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1100" windowHeight="143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<sst xmlns="http://schemas.openxmlformats.org/spreadsheetml/2006/main" count="274" uniqueCount="150">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</sst>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Main!$B$2:$B$633</c:f>
              <c:numCache>
                <c:formatCode>General</c:formatCode>
                <c:ptCount val="632"/>
                <c:pt idx="0">
                  <c:v>1.35269071604884E7</c:v>
                </c:pt>
                <c:pt idx="1">
                  <c:v>1.65274674156049E7</c:v>
                </c:pt>
                <c:pt idx="2">
                  <c:v>1.65326827979367E7</c:v>
                </c:pt>
                <c:pt idx="3">
                  <c:v>1.65318275675037E7</c:v>
                </c:pt>
                <c:pt idx="4">
                  <c:v>1.654145771138E7</c:v>
                </c:pt>
                <c:pt idx="5">
                  <c:v>1.65319399538481E7</c:v>
                </c:pt>
                <c:pt idx="6">
                  <c:v>1.65309823713933E7</c:v>
                </c:pt>
                <c:pt idx="7">
                  <c:v>1.65311892414269E7</c:v>
                </c:pt>
                <c:pt idx="8">
                  <c:v>1.65312642807826E7</c:v>
                </c:pt>
                <c:pt idx="9">
                  <c:v>1.65330459340068E7</c:v>
                </c:pt>
                <c:pt idx="10">
                  <c:v>1.65322238157635E7</c:v>
                </c:pt>
                <c:pt idx="11">
                  <c:v>1.65314421460492E7</c:v>
                </c:pt>
                <c:pt idx="12">
                  <c:v>1.65341219162172E7</c:v>
                </c:pt>
                <c:pt idx="13">
                  <c:v>1.65322987768216E7</c:v>
                </c:pt>
                <c:pt idx="14">
                  <c:v>1.65065090589588E7</c:v>
                </c:pt>
                <c:pt idx="15">
                  <c:v>1.64855564767384E7</c:v>
                </c:pt>
                <c:pt idx="16">
                  <c:v>1.64646098155591E7</c:v>
                </c:pt>
                <c:pt idx="17">
                  <c:v>1.64436693725917E7</c:v>
                </c:pt>
                <c:pt idx="18">
                  <c:v>1.64227358344228E7</c:v>
                </c:pt>
                <c:pt idx="19">
                  <c:v>1.64018110999641E7</c:v>
                </c:pt>
                <c:pt idx="20">
                  <c:v>1.63809044565451E7</c:v>
                </c:pt>
                <c:pt idx="21">
                  <c:v>1.63733510880579E7</c:v>
                </c:pt>
                <c:pt idx="22">
                  <c:v>1.63524718016715E7</c:v>
                </c:pt>
                <c:pt idx="23">
                  <c:v>1.63315817110623E7</c:v>
                </c:pt>
                <c:pt idx="24">
                  <c:v>1.63106944367271E7</c:v>
                </c:pt>
                <c:pt idx="25">
                  <c:v>1.62899809757457E7</c:v>
                </c:pt>
                <c:pt idx="26">
                  <c:v>1.62691042045242E7</c:v>
                </c:pt>
                <c:pt idx="27">
                  <c:v>1.62482790280802E7</c:v>
                </c:pt>
                <c:pt idx="28">
                  <c:v>1.6227501280667E7</c:v>
                </c:pt>
                <c:pt idx="29">
                  <c:v>1.62066544817575E7</c:v>
                </c:pt>
                <c:pt idx="30">
                  <c:v>1.61859823521742E7</c:v>
                </c:pt>
                <c:pt idx="31">
                  <c:v>1.61651664593195E7</c:v>
                </c:pt>
                <c:pt idx="32">
                  <c:v>1.61444352170645E7</c:v>
                </c:pt>
                <c:pt idx="33">
                  <c:v>1.61237425872312E7</c:v>
                </c:pt>
                <c:pt idx="34">
                  <c:v>1.61030168826916E7</c:v>
                </c:pt>
                <c:pt idx="35">
                  <c:v>1.60823031972725E7</c:v>
                </c:pt>
                <c:pt idx="36">
                  <c:v>1.60615702671488E7</c:v>
                </c:pt>
                <c:pt idx="37">
                  <c:v>1.60408374796896E7</c:v>
                </c:pt>
                <c:pt idx="38">
                  <c:v>1.60201170149982E7</c:v>
                </c:pt>
                <c:pt idx="39">
                  <c:v>1.60015022967797E7</c:v>
                </c:pt>
                <c:pt idx="40">
                  <c:v>1.59809909635872E7</c:v>
                </c:pt>
                <c:pt idx="41">
                  <c:v>1.59602423187535E7</c:v>
                </c:pt>
                <c:pt idx="42">
                  <c:v>1.59405470481712E7</c:v>
                </c:pt>
                <c:pt idx="43">
                  <c:v>1.59198268673585E7</c:v>
                </c:pt>
                <c:pt idx="44">
                  <c:v>1.58993861842235E7</c:v>
                </c:pt>
                <c:pt idx="45">
                  <c:v>1.58787814638941E7</c:v>
                </c:pt>
                <c:pt idx="46">
                  <c:v>1.58582510406238E7</c:v>
                </c:pt>
                <c:pt idx="47">
                  <c:v>1.58376293326429E7</c:v>
                </c:pt>
                <c:pt idx="48">
                  <c:v>1.58172763860305E7</c:v>
                </c:pt>
                <c:pt idx="49">
                  <c:v>1.57974249972235E7</c:v>
                </c:pt>
                <c:pt idx="50">
                  <c:v>1.57768332774628E7</c:v>
                </c:pt>
                <c:pt idx="51">
                  <c:v>1.57562547949675E7</c:v>
                </c:pt>
                <c:pt idx="52">
                  <c:v>1.57366981444309E7</c:v>
                </c:pt>
                <c:pt idx="53">
                  <c:v>1.57177675731645E7</c:v>
                </c:pt>
                <c:pt idx="54">
                  <c:v>1.56971690630198E7</c:v>
                </c:pt>
                <c:pt idx="55">
                  <c:v>1.56776882416917E7</c:v>
                </c:pt>
                <c:pt idx="56">
                  <c:v>1.56571450224633E7</c:v>
                </c:pt>
                <c:pt idx="57">
                  <c:v>1.56375828490927E7</c:v>
                </c:pt>
                <c:pt idx="58">
                  <c:v>1.5617141825948E7</c:v>
                </c:pt>
                <c:pt idx="59">
                  <c:v>1.55978119398588E7</c:v>
                </c:pt>
                <c:pt idx="60">
                  <c:v>1.55774320738119E7</c:v>
                </c:pt>
                <c:pt idx="61">
                  <c:v>1.55571972100484E7</c:v>
                </c:pt>
                <c:pt idx="62">
                  <c:v>1.55374766792978E7</c:v>
                </c:pt>
                <c:pt idx="63">
                  <c:v>1.55170762275111E7</c:v>
                </c:pt>
                <c:pt idx="64">
                  <c:v>1.54978771122782E7</c:v>
                </c:pt>
                <c:pt idx="65">
                  <c:v>1.54775492873593E7</c:v>
                </c:pt>
                <c:pt idx="66">
                  <c:v>1.54576788514019E7</c:v>
                </c:pt>
                <c:pt idx="67">
                  <c:v>1.54373882303385E7</c:v>
                </c:pt>
                <c:pt idx="68">
                  <c:v>1.54178293188046E7</c:v>
                </c:pt>
                <c:pt idx="69">
                  <c:v>1.53977337738106E7</c:v>
                </c:pt>
                <c:pt idx="70">
                  <c:v>1.53776560043593E7</c:v>
                </c:pt>
                <c:pt idx="71">
                  <c:v>1.53577674515747E7</c:v>
                </c:pt>
                <c:pt idx="72">
                  <c:v>1.53377777964011E7</c:v>
                </c:pt>
                <c:pt idx="73">
                  <c:v>1.53183947273408E7</c:v>
                </c:pt>
                <c:pt idx="74">
                  <c:v>1.52983038518585E7</c:v>
                </c:pt>
                <c:pt idx="75">
                  <c:v>1.52786436934463E7</c:v>
                </c:pt>
                <c:pt idx="76">
                  <c:v>1.52587851512503E7</c:v>
                </c:pt>
                <c:pt idx="77">
                  <c:v>1.5239038612613E7</c:v>
                </c:pt>
                <c:pt idx="78">
                  <c:v>1.5220214192236E7</c:v>
                </c:pt>
                <c:pt idx="79">
                  <c:v>1.52002359610063E7</c:v>
                </c:pt>
                <c:pt idx="80">
                  <c:v>1.51814423038001E7</c:v>
                </c:pt>
                <c:pt idx="81">
                  <c:v>1.51618613921443E7</c:v>
                </c:pt>
                <c:pt idx="82">
                  <c:v>1.51420446498133E7</c:v>
                </c:pt>
                <c:pt idx="83">
                  <c:v>1.51228943477731E7</c:v>
                </c:pt>
                <c:pt idx="84">
                  <c:v>1.5105139279774E7</c:v>
                </c:pt>
                <c:pt idx="85">
                  <c:v>1.50853544197647E7</c:v>
                </c:pt>
                <c:pt idx="86">
                  <c:v>1.50657730704287E7</c:v>
                </c:pt>
                <c:pt idx="87">
                  <c:v>1.50473259197875E7</c:v>
                </c:pt>
                <c:pt idx="88">
                  <c:v>1.50285450495243E7</c:v>
                </c:pt>
                <c:pt idx="89">
                  <c:v>1.5008834863938E7</c:v>
                </c:pt>
                <c:pt idx="90">
                  <c:v>1.49931489679519E7</c:v>
                </c:pt>
                <c:pt idx="91">
                  <c:v>1.49762573493903E7</c:v>
                </c:pt>
                <c:pt idx="92">
                  <c:v>1.49565172233849E7</c:v>
                </c:pt>
                <c:pt idx="93">
                  <c:v>1.49482615056201E7</c:v>
                </c:pt>
                <c:pt idx="94">
                  <c:v>1.49362734611083E7</c:v>
                </c:pt>
                <c:pt idx="95">
                  <c:v>1.49165260499727E7</c:v>
                </c:pt>
                <c:pt idx="96">
                  <c:v>1.49126155052738E7</c:v>
                </c:pt>
                <c:pt idx="97">
                  <c:v>1.49126689254667E7</c:v>
                </c:pt>
                <c:pt idx="98">
                  <c:v>1.49112019431087E7</c:v>
                </c:pt>
                <c:pt idx="99">
                  <c:v>1.49112094137186E7</c:v>
                </c:pt>
                <c:pt idx="100">
                  <c:v>1.49095953019955E7</c:v>
                </c:pt>
                <c:pt idx="101">
                  <c:v>1.49095739301862E7</c:v>
                </c:pt>
                <c:pt idx="102">
                  <c:v>1.49074821675363E7</c:v>
                </c:pt>
                <c:pt idx="103">
                  <c:v>1.49074728216382E7</c:v>
                </c:pt>
                <c:pt idx="104">
                  <c:v>1.49041778843044E7</c:v>
                </c:pt>
                <c:pt idx="105">
                  <c:v>1.49041751070904E7</c:v>
                </c:pt>
                <c:pt idx="106">
                  <c:v>1.4884494777154E7</c:v>
                </c:pt>
                <c:pt idx="107">
                  <c:v>1.4864855539503E7</c:v>
                </c:pt>
                <c:pt idx="108">
                  <c:v>1.48452590675641E7</c:v>
                </c:pt>
                <c:pt idx="109">
                  <c:v>1.48257082543243E7</c:v>
                </c:pt>
                <c:pt idx="110">
                  <c:v>1.48062096786301E7</c:v>
                </c:pt>
                <c:pt idx="111">
                  <c:v>1.47867833911463E7</c:v>
                </c:pt>
                <c:pt idx="112">
                  <c:v>1.47675823361557E7</c:v>
                </c:pt>
                <c:pt idx="113">
                  <c:v>1.47484670378952E7</c:v>
                </c:pt>
                <c:pt idx="114">
                  <c:v>1.47291915560629E7</c:v>
                </c:pt>
                <c:pt idx="115">
                  <c:v>1.47107529817428E7</c:v>
                </c:pt>
                <c:pt idx="116">
                  <c:v>1.46917390382444E7</c:v>
                </c:pt>
                <c:pt idx="117">
                  <c:v>1.46774050337654E7</c:v>
                </c:pt>
                <c:pt idx="118">
                  <c:v>1.46597688458898E7</c:v>
                </c:pt>
                <c:pt idx="119">
                  <c:v>1.46415935124025E7</c:v>
                </c:pt>
                <c:pt idx="120">
                  <c:v>1.46229555948069E7</c:v>
                </c:pt>
                <c:pt idx="121">
                  <c:v>1.46056256113155E7</c:v>
                </c:pt>
                <c:pt idx="122">
                  <c:v>1.45897423212906E7</c:v>
                </c:pt>
                <c:pt idx="123">
                  <c:v>1.45720657753574E7</c:v>
                </c:pt>
                <c:pt idx="124">
                  <c:v>1.45541228306434E7</c:v>
                </c:pt>
                <c:pt idx="125">
                  <c:v>1.45367855713696E7</c:v>
                </c:pt>
                <c:pt idx="126">
                  <c:v>1.4520554415459E7</c:v>
                </c:pt>
                <c:pt idx="127">
                  <c:v>1.45070240016664E7</c:v>
                </c:pt>
                <c:pt idx="128">
                  <c:v>1.44966228513189E7</c:v>
                </c:pt>
                <c:pt idx="129">
                  <c:v>1.44822234755742E7</c:v>
                </c:pt>
                <c:pt idx="130">
                  <c:v>1.44688748592019E7</c:v>
                </c:pt>
                <c:pt idx="131">
                  <c:v>1.44598746065373E7</c:v>
                </c:pt>
                <c:pt idx="132">
                  <c:v>1.44515474982111E7</c:v>
                </c:pt>
                <c:pt idx="133">
                  <c:v>1.44337033483609E7</c:v>
                </c:pt>
                <c:pt idx="134">
                  <c:v>1.44160652088239E7</c:v>
                </c:pt>
                <c:pt idx="135">
                  <c:v>1.43989450078571E7</c:v>
                </c:pt>
                <c:pt idx="136">
                  <c:v>1.43818844804375E7</c:v>
                </c:pt>
                <c:pt idx="137">
                  <c:v>1.43655050007874E7</c:v>
                </c:pt>
                <c:pt idx="138">
                  <c:v>1.4349294146202E7</c:v>
                </c:pt>
                <c:pt idx="139">
                  <c:v>1.43320993425488E7</c:v>
                </c:pt>
                <c:pt idx="140">
                  <c:v>1.43160576082102E7</c:v>
                </c:pt>
                <c:pt idx="141">
                  <c:v>1.42995051033098E7</c:v>
                </c:pt>
                <c:pt idx="142">
                  <c:v>1.42842504963869E7</c:v>
                </c:pt>
                <c:pt idx="143">
                  <c:v>1.42696034339442E7</c:v>
                </c:pt>
                <c:pt idx="144">
                  <c:v>1.42566166508334E7</c:v>
                </c:pt>
                <c:pt idx="145">
                  <c:v>1.42467762951541E7</c:v>
                </c:pt>
                <c:pt idx="146">
                  <c:v>1.42332917907672E7</c:v>
                </c:pt>
                <c:pt idx="147">
                  <c:v>1.42206211351358E7</c:v>
                </c:pt>
                <c:pt idx="148">
                  <c:v>1.42118791179226E7</c:v>
                </c:pt>
                <c:pt idx="149">
                  <c:v>1.41967524298377E7</c:v>
                </c:pt>
                <c:pt idx="150">
                  <c:v>1.41807539962643E7</c:v>
                </c:pt>
                <c:pt idx="151">
                  <c:v>1.41670948865025E7</c:v>
                </c:pt>
                <c:pt idx="152">
                  <c:v>1.41525592929511E7</c:v>
                </c:pt>
                <c:pt idx="153">
                  <c:v>1.41375874865797E7</c:v>
                </c:pt>
                <c:pt idx="154">
                  <c:v>1.4122620385633E7</c:v>
                </c:pt>
                <c:pt idx="155">
                  <c:v>1.41082262843726E7</c:v>
                </c:pt>
                <c:pt idx="156">
                  <c:v>1.409349386927E7</c:v>
                </c:pt>
                <c:pt idx="157">
                  <c:v>1.40806408174175E7</c:v>
                </c:pt>
                <c:pt idx="158">
                  <c:v>1.40704565072789E7</c:v>
                </c:pt>
                <c:pt idx="159">
                  <c:v>1.40577975335063E7</c:v>
                </c:pt>
                <c:pt idx="160">
                  <c:v>1.4046455481063E7</c:v>
                </c:pt>
                <c:pt idx="161">
                  <c:v>1.40393660422298E7</c:v>
                </c:pt>
                <c:pt idx="162">
                  <c:v>1.40254890438753E7</c:v>
                </c:pt>
                <c:pt idx="163">
                  <c:v>1.40122988677349E7</c:v>
                </c:pt>
                <c:pt idx="164">
                  <c:v>1.40026618453578E7</c:v>
                </c:pt>
                <c:pt idx="165">
                  <c:v>1.39917217740321E7</c:v>
                </c:pt>
                <c:pt idx="166">
                  <c:v>1.39798461134523E7</c:v>
                </c:pt>
                <c:pt idx="167">
                  <c:v>1.39661701599317E7</c:v>
                </c:pt>
                <c:pt idx="168">
                  <c:v>1.39522169969292E7</c:v>
                </c:pt>
                <c:pt idx="169">
                  <c:v>1.39384214231346E7</c:v>
                </c:pt>
                <c:pt idx="170">
                  <c:v>1.39239477519862E7</c:v>
                </c:pt>
                <c:pt idx="171">
                  <c:v>1.3909837210416E7</c:v>
                </c:pt>
                <c:pt idx="172">
                  <c:v>1.38957457212004E7</c:v>
                </c:pt>
                <c:pt idx="173">
                  <c:v>1.38828862283587E7</c:v>
                </c:pt>
                <c:pt idx="174">
                  <c:v>1.3870668373697E7</c:v>
                </c:pt>
                <c:pt idx="175">
                  <c:v>1.3859342314653E7</c:v>
                </c:pt>
                <c:pt idx="176">
                  <c:v>1.38458403891608E7</c:v>
                </c:pt>
                <c:pt idx="177">
                  <c:v>1.38327326632232E7</c:v>
                </c:pt>
                <c:pt idx="178">
                  <c:v>1.38190180866364E7</c:v>
                </c:pt>
                <c:pt idx="179">
                  <c:v>1.38045480305306E7</c:v>
                </c:pt>
                <c:pt idx="180">
                  <c:v>1.37901963022648E7</c:v>
                </c:pt>
                <c:pt idx="181">
                  <c:v>1.37764223254476E7</c:v>
                </c:pt>
                <c:pt idx="182">
                  <c:v>1.37622566692938E7</c:v>
                </c:pt>
                <c:pt idx="183">
                  <c:v>1.37481426271319E7</c:v>
                </c:pt>
                <c:pt idx="184">
                  <c:v>1.37338999522756E7</c:v>
                </c:pt>
                <c:pt idx="185">
                  <c:v>1.3720012031209E7</c:v>
                </c:pt>
                <c:pt idx="186">
                  <c:v>1.37064865263063E7</c:v>
                </c:pt>
                <c:pt idx="187">
                  <c:v>1.36940563065582E7</c:v>
                </c:pt>
                <c:pt idx="188">
                  <c:v>1.3681177451878E7</c:v>
                </c:pt>
                <c:pt idx="189">
                  <c:v>1.3668029299457E7</c:v>
                </c:pt>
                <c:pt idx="190">
                  <c:v>1.36536438427107E7</c:v>
                </c:pt>
                <c:pt idx="191">
                  <c:v>1.36394691086455E7</c:v>
                </c:pt>
                <c:pt idx="192">
                  <c:v>1.36253767193167E7</c:v>
                </c:pt>
                <c:pt idx="193">
                  <c:v>1.36118529927887E7</c:v>
                </c:pt>
                <c:pt idx="194">
                  <c:v>1.35980914720482E7</c:v>
                </c:pt>
                <c:pt idx="195">
                  <c:v>1.35861707727483E7</c:v>
                </c:pt>
                <c:pt idx="196">
                  <c:v>1.35745513891128E7</c:v>
                </c:pt>
                <c:pt idx="197">
                  <c:v>1.35614976638529E7</c:v>
                </c:pt>
                <c:pt idx="198">
                  <c:v>1.35492135549017E7</c:v>
                </c:pt>
                <c:pt idx="199">
                  <c:v>1.35362827749676E7</c:v>
                </c:pt>
                <c:pt idx="200">
                  <c:v>1.35221703395574E7</c:v>
                </c:pt>
                <c:pt idx="201">
                  <c:v>1.35084419104809E7</c:v>
                </c:pt>
                <c:pt idx="202">
                  <c:v>1.3494499681194E7</c:v>
                </c:pt>
                <c:pt idx="203">
                  <c:v>1.34811793334827E7</c:v>
                </c:pt>
                <c:pt idx="204">
                  <c:v>1.34679168932132E7</c:v>
                </c:pt>
                <c:pt idx="205">
                  <c:v>1.34546501906145E7</c:v>
                </c:pt>
                <c:pt idx="206">
                  <c:v>1.34413983091595E7</c:v>
                </c:pt>
                <c:pt idx="207">
                  <c:v>1.34290490454098E7</c:v>
                </c:pt>
                <c:pt idx="208">
                  <c:v>1.34170419344243E7</c:v>
                </c:pt>
                <c:pt idx="209">
                  <c:v>1.34066642882056E7</c:v>
                </c:pt>
                <c:pt idx="210">
                  <c:v>1.33958726019727E7</c:v>
                </c:pt>
                <c:pt idx="211">
                  <c:v>1.33823066729468E7</c:v>
                </c:pt>
                <c:pt idx="212">
                  <c:v>1.33692914590713E7</c:v>
                </c:pt>
                <c:pt idx="213">
                  <c:v>1.33557892032138E7</c:v>
                </c:pt>
                <c:pt idx="214">
                  <c:v>1.33435010755634E7</c:v>
                </c:pt>
                <c:pt idx="215">
                  <c:v>1.3330755823254E7</c:v>
                </c:pt>
                <c:pt idx="216">
                  <c:v>1.33182610135035E7</c:v>
                </c:pt>
                <c:pt idx="217">
                  <c:v>1.3308152861075E7</c:v>
                </c:pt>
                <c:pt idx="218">
                  <c:v>1.32982095135554E7</c:v>
                </c:pt>
                <c:pt idx="219">
                  <c:v>1.3289016877603E7</c:v>
                </c:pt>
                <c:pt idx="220">
                  <c:v>1.32777707134167E7</c:v>
                </c:pt>
                <c:pt idx="221">
                  <c:v>1.32644490628255E7</c:v>
                </c:pt>
                <c:pt idx="222">
                  <c:v>1.32519542548827E7</c:v>
                </c:pt>
                <c:pt idx="223">
                  <c:v>1.32391965966274E7</c:v>
                </c:pt>
                <c:pt idx="224">
                  <c:v>1.32263658597483E7</c:v>
                </c:pt>
                <c:pt idx="225">
                  <c:v>1.32137183167268E7</c:v>
                </c:pt>
                <c:pt idx="226">
                  <c:v>1.32013828157302E7</c:v>
                </c:pt>
                <c:pt idx="227">
                  <c:v>1.31901016309605E7</c:v>
                </c:pt>
                <c:pt idx="228">
                  <c:v>1.31781738715237E7</c:v>
                </c:pt>
                <c:pt idx="229">
                  <c:v>1.31665271012293E7</c:v>
                </c:pt>
                <c:pt idx="230">
                  <c:v>1.31535618671464E7</c:v>
                </c:pt>
                <c:pt idx="231">
                  <c:v>1.31416295703835E7</c:v>
                </c:pt>
                <c:pt idx="232">
                  <c:v>1.3129256776054E7</c:v>
                </c:pt>
                <c:pt idx="233">
                  <c:v>1.31169348550028E7</c:v>
                </c:pt>
                <c:pt idx="234">
                  <c:v>1.31067000264208E7</c:v>
                </c:pt>
                <c:pt idx="235">
                  <c:v>1.30949607640073E7</c:v>
                </c:pt>
                <c:pt idx="236">
                  <c:v>1.30839841374265E7</c:v>
                </c:pt>
                <c:pt idx="237">
                  <c:v>1.30743444699031E7</c:v>
                </c:pt>
                <c:pt idx="238">
                  <c:v>1.30621332817355E7</c:v>
                </c:pt>
                <c:pt idx="239">
                  <c:v>1.30503306030583E7</c:v>
                </c:pt>
                <c:pt idx="240">
                  <c:v>1.30384475985018E7</c:v>
                </c:pt>
                <c:pt idx="241">
                  <c:v>1.30262966359206E7</c:v>
                </c:pt>
                <c:pt idx="242">
                  <c:v>1.30148154487417E7</c:v>
                </c:pt>
                <c:pt idx="243">
                  <c:v>1.3004276298279E7</c:v>
                </c:pt>
                <c:pt idx="244">
                  <c:v>1.29942714512843E7</c:v>
                </c:pt>
                <c:pt idx="245">
                  <c:v>1.29838433967808E7</c:v>
                </c:pt>
                <c:pt idx="246">
                  <c:v>1.29718762804674E7</c:v>
                </c:pt>
                <c:pt idx="247">
                  <c:v>1.29602944140889E7</c:v>
                </c:pt>
                <c:pt idx="248">
                  <c:v>1.29497244750751E7</c:v>
                </c:pt>
                <c:pt idx="249">
                  <c:v>1.29383501954E7</c:v>
                </c:pt>
                <c:pt idx="250">
                  <c:v>1.29273586807902E7</c:v>
                </c:pt>
                <c:pt idx="251">
                  <c:v>1.29169411029821E7</c:v>
                </c:pt>
                <c:pt idx="252">
                  <c:v>1.29061211045401E7</c:v>
                </c:pt>
                <c:pt idx="253">
                  <c:v>1.28954306374449E7</c:v>
                </c:pt>
                <c:pt idx="254">
                  <c:v>1.28846086615501E7</c:v>
                </c:pt>
                <c:pt idx="255">
                  <c:v>1.28733333394087E7</c:v>
                </c:pt>
                <c:pt idx="256">
                  <c:v>1.28631423966765E7</c:v>
                </c:pt>
                <c:pt idx="257">
                  <c:v>1.28540738903804E7</c:v>
                </c:pt>
                <c:pt idx="258">
                  <c:v>1.28445123900942E7</c:v>
                </c:pt>
                <c:pt idx="259">
                  <c:v>1.28356726706749E7</c:v>
                </c:pt>
                <c:pt idx="260">
                  <c:v>1.28249735317487E7</c:v>
                </c:pt>
                <c:pt idx="261">
                  <c:v>1.28140737939845E7</c:v>
                </c:pt>
                <c:pt idx="262">
                  <c:v>1.28035519208851E7</c:v>
                </c:pt>
                <c:pt idx="263">
                  <c:v>1.27940238442138E7</c:v>
                </c:pt>
                <c:pt idx="264">
                  <c:v>1.27838196169946E7</c:v>
                </c:pt>
                <c:pt idx="265">
                  <c:v>1.27744802227624E7</c:v>
                </c:pt>
                <c:pt idx="266">
                  <c:v>1.27645368671038E7</c:v>
                </c:pt>
                <c:pt idx="267">
                  <c:v>1.27548594947667E7</c:v>
                </c:pt>
                <c:pt idx="268">
                  <c:v>1.27452838461961E7</c:v>
                </c:pt>
                <c:pt idx="269">
                  <c:v>1.27348725263801E7</c:v>
                </c:pt>
                <c:pt idx="270">
                  <c:v>1.27260491892214E7</c:v>
                </c:pt>
                <c:pt idx="271">
                  <c:v>1.27175802150387E7</c:v>
                </c:pt>
                <c:pt idx="272">
                  <c:v>1.27091198278983E7</c:v>
                </c:pt>
                <c:pt idx="273">
                  <c:v>1.27016326928328E7</c:v>
                </c:pt>
                <c:pt idx="274">
                  <c:v>1.2692068911938E7</c:v>
                </c:pt>
                <c:pt idx="275">
                  <c:v>1.26820973134067E7</c:v>
                </c:pt>
                <c:pt idx="276">
                  <c:v>1.26738983044175E7</c:v>
                </c:pt>
                <c:pt idx="277">
                  <c:v>1.26651042266355E7</c:v>
                </c:pt>
                <c:pt idx="278">
                  <c:v>1.26559405910869E7</c:v>
                </c:pt>
                <c:pt idx="279">
                  <c:v>1.26474762127688E7</c:v>
                </c:pt>
                <c:pt idx="280">
                  <c:v>1.26386902206025E7</c:v>
                </c:pt>
                <c:pt idx="281">
                  <c:v>1.26301452263909E7</c:v>
                </c:pt>
                <c:pt idx="282">
                  <c:v>1.2621458443591E7</c:v>
                </c:pt>
                <c:pt idx="283">
                  <c:v>1.26121600110505E7</c:v>
                </c:pt>
                <c:pt idx="284">
                  <c:v>1.26032482488127E7</c:v>
                </c:pt>
                <c:pt idx="285">
                  <c:v>1.25959464429809E7</c:v>
                </c:pt>
                <c:pt idx="286">
                  <c:v>1.25887595770072E7</c:v>
                </c:pt>
                <c:pt idx="287">
                  <c:v>1.25814396290275E7</c:v>
                </c:pt>
                <c:pt idx="288">
                  <c:v>1.25753524419863E7</c:v>
                </c:pt>
                <c:pt idx="289">
                  <c:v>1.25674647487146E7</c:v>
                </c:pt>
                <c:pt idx="290">
                  <c:v>1.25590408979912E7</c:v>
                </c:pt>
                <c:pt idx="291">
                  <c:v>1.25515979238746E7</c:v>
                </c:pt>
                <c:pt idx="292">
                  <c:v>1.25436653915532E7</c:v>
                </c:pt>
                <c:pt idx="293">
                  <c:v>1.2536624688105E7</c:v>
                </c:pt>
                <c:pt idx="294">
                  <c:v>1.25290698921771E7</c:v>
                </c:pt>
                <c:pt idx="295">
                  <c:v>1.25219865324118E7</c:v>
                </c:pt>
                <c:pt idx="296">
                  <c:v>1.25142686064928E7</c:v>
                </c:pt>
                <c:pt idx="297">
                  <c:v>1.25068338660796E7</c:v>
                </c:pt>
                <c:pt idx="298">
                  <c:v>1.25009501744787E7</c:v>
                </c:pt>
                <c:pt idx="299">
                  <c:v>1.24950776325866E7</c:v>
                </c:pt>
                <c:pt idx="300">
                  <c:v>1.24894453855761E7</c:v>
                </c:pt>
                <c:pt idx="301">
                  <c:v>1.24834925009124E7</c:v>
                </c:pt>
                <c:pt idx="302">
                  <c:v>1.24792721337604E7</c:v>
                </c:pt>
                <c:pt idx="303">
                  <c:v>1.24733655052741E7</c:v>
                </c:pt>
                <c:pt idx="304">
                  <c:v>1.24667094726563E7</c:v>
                </c:pt>
                <c:pt idx="305">
                  <c:v>1.24609446154964E7</c:v>
                </c:pt>
                <c:pt idx="306">
                  <c:v>1.24549135062336E7</c:v>
                </c:pt>
                <c:pt idx="307">
                  <c:v>1.2450039742584E7</c:v>
                </c:pt>
                <c:pt idx="308">
                  <c:v>1.2445191006769E7</c:v>
                </c:pt>
                <c:pt idx="309">
                  <c:v>1.24393019115536E7</c:v>
                </c:pt>
                <c:pt idx="310">
                  <c:v>1.24337301672689E7</c:v>
                </c:pt>
                <c:pt idx="311">
                  <c:v>1.24285280528676E7</c:v>
                </c:pt>
                <c:pt idx="312">
                  <c:v>1.24241611767783E7</c:v>
                </c:pt>
                <c:pt idx="313">
                  <c:v>1.24195765582756E7</c:v>
                </c:pt>
                <c:pt idx="314">
                  <c:v>1.24154251061594E7</c:v>
                </c:pt>
                <c:pt idx="315">
                  <c:v>1.24121740499002E7</c:v>
                </c:pt>
                <c:pt idx="316">
                  <c:v>1.24078089606718E7</c:v>
                </c:pt>
                <c:pt idx="317">
                  <c:v>1.24027350572333E7</c:v>
                </c:pt>
                <c:pt idx="318">
                  <c:v>1.23986503388272E7</c:v>
                </c:pt>
                <c:pt idx="319">
                  <c:v>1.23939766204103E7</c:v>
                </c:pt>
                <c:pt idx="320">
                  <c:v>1.23901514030351E7</c:v>
                </c:pt>
                <c:pt idx="321">
                  <c:v>1.2385743255819E7</c:v>
                </c:pt>
                <c:pt idx="322">
                  <c:v>1.23811136142623E7</c:v>
                </c:pt>
                <c:pt idx="323">
                  <c:v>1.23765620555394E7</c:v>
                </c:pt>
                <c:pt idx="324">
                  <c:v>1.23730278053416E7</c:v>
                </c:pt>
                <c:pt idx="325">
                  <c:v>1.23694000263117E7</c:v>
                </c:pt>
                <c:pt idx="326">
                  <c:v>1.23659204544207E7</c:v>
                </c:pt>
                <c:pt idx="327">
                  <c:v>1.23624378043942E7</c:v>
                </c:pt>
                <c:pt idx="328">
                  <c:v>1.23602303175831E7</c:v>
                </c:pt>
                <c:pt idx="329">
                  <c:v>1.23574435625139E7</c:v>
                </c:pt>
                <c:pt idx="330">
                  <c:v>1.23534295682947E7</c:v>
                </c:pt>
                <c:pt idx="331">
                  <c:v>1.23499956007007E7</c:v>
                </c:pt>
                <c:pt idx="332">
                  <c:v>1.23462571984009E7</c:v>
                </c:pt>
                <c:pt idx="333">
                  <c:v>1.23434987854529E7</c:v>
                </c:pt>
                <c:pt idx="334">
                  <c:v>1.2340770241249E7</c:v>
                </c:pt>
                <c:pt idx="335">
                  <c:v>1.23371704521206E7</c:v>
                </c:pt>
                <c:pt idx="336">
                  <c:v>1.23337967029702E7</c:v>
                </c:pt>
                <c:pt idx="337">
                  <c:v>1.23312701088353E7</c:v>
                </c:pt>
                <c:pt idx="338">
                  <c:v>1.23288871868216E7</c:v>
                </c:pt>
                <c:pt idx="339">
                  <c:v>1.23267550738186E7</c:v>
                </c:pt>
                <c:pt idx="340">
                  <c:v>1.23245660944193E7</c:v>
                </c:pt>
                <c:pt idx="341">
                  <c:v>1.23241824491992E7</c:v>
                </c:pt>
                <c:pt idx="342">
                  <c:v>1.23243041042048E7</c:v>
                </c:pt>
                <c:pt idx="343">
                  <c:v>1.23211300890165E7</c:v>
                </c:pt>
                <c:pt idx="344">
                  <c:v>1.23186803780475E7</c:v>
                </c:pt>
                <c:pt idx="345">
                  <c:v>1.2315945487192E7</c:v>
                </c:pt>
                <c:pt idx="346">
                  <c:v>1.2313952004052E7</c:v>
                </c:pt>
                <c:pt idx="347">
                  <c:v>1.23119183731907E7</c:v>
                </c:pt>
                <c:pt idx="348">
                  <c:v>1.23097734063597E7</c:v>
                </c:pt>
                <c:pt idx="349">
                  <c:v>1.23075681622344E7</c:v>
                </c:pt>
                <c:pt idx="350">
                  <c:v>1.2306039788888E7</c:v>
                </c:pt>
                <c:pt idx="351">
                  <c:v>1.23044132719477E7</c:v>
                </c:pt>
                <c:pt idx="352">
                  <c:v>1.23034840657299E7</c:v>
                </c:pt>
                <c:pt idx="353">
                  <c:v>1.23023113115428E7</c:v>
                </c:pt>
                <c:pt idx="354">
                  <c:v>1.23019174856571E7</c:v>
                </c:pt>
                <c:pt idx="355">
                  <c:v>1.23024516451408E7</c:v>
                </c:pt>
                <c:pt idx="356">
                  <c:v>1.2300151167608E7</c:v>
                </c:pt>
                <c:pt idx="357">
                  <c:v>1.22985828776176E7</c:v>
                </c:pt>
                <c:pt idx="358">
                  <c:v>1.22969265657126E7</c:v>
                </c:pt>
                <c:pt idx="359">
                  <c:v>1.22960322597408E7</c:v>
                </c:pt>
                <c:pt idx="360">
                  <c:v>1.22954723493869E7</c:v>
                </c:pt>
                <c:pt idx="361">
                  <c:v>1.22944262693366E7</c:v>
                </c:pt>
                <c:pt idx="362">
                  <c:v>1.22935794140363E7</c:v>
                </c:pt>
                <c:pt idx="363">
                  <c:v>1.22932084392937E7</c:v>
                </c:pt>
                <c:pt idx="364">
                  <c:v>1.22932288952893E7</c:v>
                </c:pt>
                <c:pt idx="365">
                  <c:v>1.22925933526614E7</c:v>
                </c:pt>
                <c:pt idx="366">
                  <c:v>1.2293122445124E7</c:v>
                </c:pt>
                <c:pt idx="367">
                  <c:v>1.22930105861496E7</c:v>
                </c:pt>
                <c:pt idx="368">
                  <c:v>1.22915353818604E7</c:v>
                </c:pt>
                <c:pt idx="369">
                  <c:v>1.22908920807143E7</c:v>
                </c:pt>
                <c:pt idx="370">
                  <c:v>1.22905813270882E7</c:v>
                </c:pt>
                <c:pt idx="371">
                  <c:v>1.22903387161671E7</c:v>
                </c:pt>
                <c:pt idx="372">
                  <c:v>1.22905745014943E7</c:v>
                </c:pt>
                <c:pt idx="373">
                  <c:v>1.22905918159288E7</c:v>
                </c:pt>
                <c:pt idx="374">
                  <c:v>1.22903885305532E7</c:v>
                </c:pt>
                <c:pt idx="375">
                  <c:v>1.22905916514128E7</c:v>
                </c:pt>
                <c:pt idx="376">
                  <c:v>1.22903625044197E7</c:v>
                </c:pt>
                <c:pt idx="377">
                  <c:v>1.22908313202335E7</c:v>
                </c:pt>
                <c:pt idx="378">
                  <c:v>1.22909652613325E7</c:v>
                </c:pt>
                <c:pt idx="379">
                  <c:v>1.22898085325173E7</c:v>
                </c:pt>
                <c:pt idx="380">
                  <c:v>1.22896871375362E7</c:v>
                </c:pt>
                <c:pt idx="381">
                  <c:v>1.22896564816405E7</c:v>
                </c:pt>
                <c:pt idx="382">
                  <c:v>1.2289934054702E7</c:v>
                </c:pt>
                <c:pt idx="383">
                  <c:v>1.22897710997843E7</c:v>
                </c:pt>
                <c:pt idx="384">
                  <c:v>1.22897155898939E7</c:v>
                </c:pt>
                <c:pt idx="385">
                  <c:v>1.22896942407646E7</c:v>
                </c:pt>
                <c:pt idx="386">
                  <c:v>1.22897849974487E7</c:v>
                </c:pt>
                <c:pt idx="387">
                  <c:v>1.22897117894267E7</c:v>
                </c:pt>
                <c:pt idx="388">
                  <c:v>1.22895659207271E7</c:v>
                </c:pt>
                <c:pt idx="389">
                  <c:v>1.22896706444541E7</c:v>
                </c:pt>
                <c:pt idx="390">
                  <c:v>1.22895595480461E7</c:v>
                </c:pt>
                <c:pt idx="391">
                  <c:v>1.22895633061286E7</c:v>
                </c:pt>
                <c:pt idx="392">
                  <c:v>1.22895808605673E7</c:v>
                </c:pt>
                <c:pt idx="393">
                  <c:v>1.22894569499676E7</c:v>
                </c:pt>
                <c:pt idx="394">
                  <c:v>1.22893372410445E7</c:v>
                </c:pt>
                <c:pt idx="395">
                  <c:v>1.22892452320494E7</c:v>
                </c:pt>
                <c:pt idx="396">
                  <c:v>1.22892353205351E7</c:v>
                </c:pt>
                <c:pt idx="397">
                  <c:v>1.22892714121477E7</c:v>
                </c:pt>
                <c:pt idx="398">
                  <c:v>1.22893501374708E7</c:v>
                </c:pt>
                <c:pt idx="399">
                  <c:v>1.2289201608486E7</c:v>
                </c:pt>
                <c:pt idx="400">
                  <c:v>1.22892264420385E7</c:v>
                </c:pt>
                <c:pt idx="401">
                  <c:v>1.2289132747583E7</c:v>
                </c:pt>
                <c:pt idx="402">
                  <c:v>1.22891762187374E7</c:v>
                </c:pt>
                <c:pt idx="403">
                  <c:v>1.22891130353368E7</c:v>
                </c:pt>
                <c:pt idx="404">
                  <c:v>1.22891445451789E7</c:v>
                </c:pt>
                <c:pt idx="405">
                  <c:v>1.22891877197058E7</c:v>
                </c:pt>
                <c:pt idx="406">
                  <c:v>1.22891359629998E7</c:v>
                </c:pt>
                <c:pt idx="407">
                  <c:v>1.22890569635373E7</c:v>
                </c:pt>
                <c:pt idx="408">
                  <c:v>1.22890828925881E7</c:v>
                </c:pt>
                <c:pt idx="409">
                  <c:v>1.22890785400926E7</c:v>
                </c:pt>
                <c:pt idx="410">
                  <c:v>1.22892040267498E7</c:v>
                </c:pt>
                <c:pt idx="411">
                  <c:v>1.22890602374183E7</c:v>
                </c:pt>
                <c:pt idx="412">
                  <c:v>1.22890973823552E7</c:v>
                </c:pt>
                <c:pt idx="413">
                  <c:v>1.22890287560883E7</c:v>
                </c:pt>
                <c:pt idx="414">
                  <c:v>1.22890999017674E7</c:v>
                </c:pt>
                <c:pt idx="415">
                  <c:v>1.22890566633014E7</c:v>
                </c:pt>
                <c:pt idx="416">
                  <c:v>1.22890813832908E7</c:v>
                </c:pt>
                <c:pt idx="417">
                  <c:v>1.22890460601191E7</c:v>
                </c:pt>
                <c:pt idx="418">
                  <c:v>1.2289024014964E7</c:v>
                </c:pt>
                <c:pt idx="419">
                  <c:v>1.228903021648E7</c:v>
                </c:pt>
                <c:pt idx="420">
                  <c:v>1.22890281797264E7</c:v>
                </c:pt>
                <c:pt idx="421">
                  <c:v>1.22890430767022E7</c:v>
                </c:pt>
                <c:pt idx="422">
                  <c:v>1.22890480826027E7</c:v>
                </c:pt>
                <c:pt idx="423">
                  <c:v>1.22890191281966E7</c:v>
                </c:pt>
                <c:pt idx="424">
                  <c:v>1.22890233039131E7</c:v>
                </c:pt>
                <c:pt idx="425">
                  <c:v>1.22890162758748E7</c:v>
                </c:pt>
                <c:pt idx="426">
                  <c:v>1.22890176949105E7</c:v>
                </c:pt>
                <c:pt idx="427">
                  <c:v>1.22890330297204E7</c:v>
                </c:pt>
                <c:pt idx="428">
                  <c:v>1.22890220177529E7</c:v>
                </c:pt>
                <c:pt idx="429">
                  <c:v>1.22890326048713E7</c:v>
                </c:pt>
                <c:pt idx="430">
                  <c:v>1.22890133479017E7</c:v>
                </c:pt>
                <c:pt idx="431">
                  <c:v>1.22890123882031E7</c:v>
                </c:pt>
                <c:pt idx="432">
                  <c:v>1.22890146939817E7</c:v>
                </c:pt>
                <c:pt idx="433">
                  <c:v>1.22890191627204E7</c:v>
                </c:pt>
                <c:pt idx="434">
                  <c:v>1.2289017578142E7</c:v>
                </c:pt>
                <c:pt idx="435">
                  <c:v>1.22890135306574E7</c:v>
                </c:pt>
                <c:pt idx="436">
                  <c:v>1.22890159630413E7</c:v>
                </c:pt>
                <c:pt idx="437">
                  <c:v>1.22890116509296E7</c:v>
                </c:pt>
                <c:pt idx="438">
                  <c:v>1.22890038099651E7</c:v>
                </c:pt>
                <c:pt idx="439">
                  <c:v>1.22890009528204E7</c:v>
                </c:pt>
                <c:pt idx="440">
                  <c:v>1.22890024231364E7</c:v>
                </c:pt>
                <c:pt idx="441">
                  <c:v>1.22889986588892E7</c:v>
                </c:pt>
                <c:pt idx="442">
                  <c:v>1.22890017240266E7</c:v>
                </c:pt>
                <c:pt idx="443">
                  <c:v>1.2289001075428E7</c:v>
                </c:pt>
                <c:pt idx="444">
                  <c:v>1.22890010656012E7</c:v>
                </c:pt>
                <c:pt idx="445">
                  <c:v>1.2289000634644E7</c:v>
                </c:pt>
                <c:pt idx="446">
                  <c:v>1.22889993147183E7</c:v>
                </c:pt>
                <c:pt idx="447">
                  <c:v>1.22890018534498E7</c:v>
                </c:pt>
                <c:pt idx="448">
                  <c:v>1.22889997260713E7</c:v>
                </c:pt>
                <c:pt idx="449">
                  <c:v>1.22890026162645E7</c:v>
                </c:pt>
                <c:pt idx="450">
                  <c:v>1.22889985715689E7</c:v>
                </c:pt>
                <c:pt idx="451">
                  <c:v>1.22890044453532E7</c:v>
                </c:pt>
                <c:pt idx="452">
                  <c:v>1.22889983717104E7</c:v>
                </c:pt>
                <c:pt idx="453">
                  <c:v>1.2289001856435E7</c:v>
                </c:pt>
                <c:pt idx="454">
                  <c:v>1.22889997902446E7</c:v>
                </c:pt>
                <c:pt idx="455">
                  <c:v>1.22890004255167E7</c:v>
                </c:pt>
                <c:pt idx="456">
                  <c:v>1.22889986750699E7</c:v>
                </c:pt>
                <c:pt idx="457">
                  <c:v>1.22889977367845E7</c:v>
                </c:pt>
                <c:pt idx="458">
                  <c:v>1.22889987245731E7</c:v>
                </c:pt>
                <c:pt idx="459">
                  <c:v>1.22889972944512E7</c:v>
                </c:pt>
                <c:pt idx="460">
                  <c:v>1.22889967050925E7</c:v>
                </c:pt>
                <c:pt idx="461">
                  <c:v>1.22889976507926E7</c:v>
                </c:pt>
                <c:pt idx="462">
                  <c:v>1.22889970293833E7</c:v>
                </c:pt>
                <c:pt idx="463">
                  <c:v>1.22889960303626E7</c:v>
                </c:pt>
                <c:pt idx="464">
                  <c:v>1.22889972151311E7</c:v>
                </c:pt>
                <c:pt idx="465">
                  <c:v>1.22889968882174E7</c:v>
                </c:pt>
                <c:pt idx="466">
                  <c:v>1.22889960776782E7</c:v>
                </c:pt>
                <c:pt idx="467">
                  <c:v>1.22889960367922E7</c:v>
                </c:pt>
                <c:pt idx="468">
                  <c:v>1.22889957446423E7</c:v>
                </c:pt>
                <c:pt idx="469">
                  <c:v>1.22889958323341E7</c:v>
                </c:pt>
                <c:pt idx="470">
                  <c:v>1.22889958332117E7</c:v>
                </c:pt>
                <c:pt idx="471">
                  <c:v>1.22889961173313E7</c:v>
                </c:pt>
                <c:pt idx="472">
                  <c:v>1.22889959623287E7</c:v>
                </c:pt>
                <c:pt idx="473">
                  <c:v>1.22889961460771E7</c:v>
                </c:pt>
                <c:pt idx="474">
                  <c:v>1.22889956929598E7</c:v>
                </c:pt>
                <c:pt idx="475">
                  <c:v>1.22889955873324E7</c:v>
                </c:pt>
                <c:pt idx="476">
                  <c:v>1.22889957326569E7</c:v>
                </c:pt>
                <c:pt idx="477">
                  <c:v>1.22889956973667E7</c:v>
                </c:pt>
                <c:pt idx="478">
                  <c:v>1.22889957843574E7</c:v>
                </c:pt>
                <c:pt idx="479">
                  <c:v>1.22889955409146E7</c:v>
                </c:pt>
                <c:pt idx="480">
                  <c:v>1.22889956222208E7</c:v>
                </c:pt>
                <c:pt idx="481">
                  <c:v>1.22889957980745E7</c:v>
                </c:pt>
                <c:pt idx="482">
                  <c:v>1.22889954967368E7</c:v>
                </c:pt>
                <c:pt idx="483">
                  <c:v>1.22889959807137E7</c:v>
                </c:pt>
                <c:pt idx="484">
                  <c:v>1.22889954760622E7</c:v>
                </c:pt>
                <c:pt idx="485">
                  <c:v>1.22889954538555E7</c:v>
                </c:pt>
                <c:pt idx="486">
                  <c:v>1.22889956438411E7</c:v>
                </c:pt>
                <c:pt idx="487">
                  <c:v>1.22889955812468E7</c:v>
                </c:pt>
                <c:pt idx="488">
                  <c:v>1.22889953701837E7</c:v>
                </c:pt>
                <c:pt idx="489">
                  <c:v>1.22889954329419E7</c:v>
                </c:pt>
                <c:pt idx="490">
                  <c:v>1.2288995465292E7</c:v>
                </c:pt>
                <c:pt idx="491">
                  <c:v>1.22889953764826E7</c:v>
                </c:pt>
                <c:pt idx="492">
                  <c:v>1.22889953099787E7</c:v>
                </c:pt>
                <c:pt idx="493">
                  <c:v>1.2288995327585E7</c:v>
                </c:pt>
                <c:pt idx="494">
                  <c:v>1.22889952498637E7</c:v>
                </c:pt>
                <c:pt idx="495">
                  <c:v>1.22889954196522E7</c:v>
                </c:pt>
                <c:pt idx="496">
                  <c:v>1.22889953699813E7</c:v>
                </c:pt>
                <c:pt idx="497">
                  <c:v>1.22889953276138E7</c:v>
                </c:pt>
                <c:pt idx="498">
                  <c:v>1.22889953181097E7</c:v>
                </c:pt>
                <c:pt idx="499">
                  <c:v>1.22889951676719E7</c:v>
                </c:pt>
                <c:pt idx="500">
                  <c:v>1.22889950809656E7</c:v>
                </c:pt>
                <c:pt idx="501">
                  <c:v>1.22889950655815E7</c:v>
                </c:pt>
                <c:pt idx="502">
                  <c:v>1.22889950509872E7</c:v>
                </c:pt>
                <c:pt idx="503">
                  <c:v>1.22889950154022E7</c:v>
                </c:pt>
                <c:pt idx="504">
                  <c:v>1.22889950247816E7</c:v>
                </c:pt>
                <c:pt idx="505">
                  <c:v>1.22889950072775E7</c:v>
                </c:pt>
                <c:pt idx="506">
                  <c:v>1.22889950143909E7</c:v>
                </c:pt>
                <c:pt idx="507">
                  <c:v>1.22889951893777E7</c:v>
                </c:pt>
                <c:pt idx="508">
                  <c:v>1.22889949933447E7</c:v>
                </c:pt>
                <c:pt idx="509">
                  <c:v>1.22889950178509E7</c:v>
                </c:pt>
                <c:pt idx="510">
                  <c:v>1.22889949888788E7</c:v>
                </c:pt>
                <c:pt idx="511">
                  <c:v>1.22889950744419E7</c:v>
                </c:pt>
                <c:pt idx="512">
                  <c:v>1.22889950183727E7</c:v>
                </c:pt>
                <c:pt idx="513">
                  <c:v>1.22889950474877E7</c:v>
                </c:pt>
                <c:pt idx="514">
                  <c:v>1.22889950265489E7</c:v>
                </c:pt>
                <c:pt idx="515">
                  <c:v>1.22889949908403E7</c:v>
                </c:pt>
                <c:pt idx="516">
                  <c:v>1.22889949866695E7</c:v>
                </c:pt>
                <c:pt idx="517">
                  <c:v>1.22889949969114E7</c:v>
                </c:pt>
                <c:pt idx="518">
                  <c:v>1.2288994990194E7</c:v>
                </c:pt>
                <c:pt idx="519">
                  <c:v>1.2288994997191E7</c:v>
                </c:pt>
                <c:pt idx="520">
                  <c:v>1.22889949878332E7</c:v>
                </c:pt>
                <c:pt idx="521">
                  <c:v>1.22889949913283E7</c:v>
                </c:pt>
                <c:pt idx="522">
                  <c:v>1.22889949963136E7</c:v>
                </c:pt>
                <c:pt idx="523">
                  <c:v>1.22889949970941E7</c:v>
                </c:pt>
                <c:pt idx="524">
                  <c:v>1.22889949915976E7</c:v>
                </c:pt>
                <c:pt idx="525">
                  <c:v>1.22889949887846E7</c:v>
                </c:pt>
                <c:pt idx="526">
                  <c:v>1.22889949938087E7</c:v>
                </c:pt>
                <c:pt idx="527">
                  <c:v>1.22889949796457E7</c:v>
                </c:pt>
                <c:pt idx="528">
                  <c:v>1.22889949779611E7</c:v>
                </c:pt>
                <c:pt idx="529">
                  <c:v>1.22889949816199E7</c:v>
                </c:pt>
                <c:pt idx="530">
                  <c:v>1.22889949728463E7</c:v>
                </c:pt>
                <c:pt idx="531">
                  <c:v>1.22889949657958E7</c:v>
                </c:pt>
                <c:pt idx="532">
                  <c:v>1.22889949697481E7</c:v>
                </c:pt>
                <c:pt idx="533">
                  <c:v>1.22889949660099E7</c:v>
                </c:pt>
                <c:pt idx="534">
                  <c:v>1.22889949650258E7</c:v>
                </c:pt>
                <c:pt idx="535">
                  <c:v>1.22889949636385E7</c:v>
                </c:pt>
                <c:pt idx="536">
                  <c:v>1.22889949648257E7</c:v>
                </c:pt>
                <c:pt idx="537">
                  <c:v>1.22889949663652E7</c:v>
                </c:pt>
                <c:pt idx="538">
                  <c:v>1.22889949626159E7</c:v>
                </c:pt>
                <c:pt idx="539">
                  <c:v>1.2288994962337E7</c:v>
                </c:pt>
                <c:pt idx="540">
                  <c:v>1.22889949637001E7</c:v>
                </c:pt>
                <c:pt idx="541">
                  <c:v>1.22889949610458E7</c:v>
                </c:pt>
                <c:pt idx="542">
                  <c:v>1.22889949654753E7</c:v>
                </c:pt>
                <c:pt idx="543">
                  <c:v>1.22889949624665E7</c:v>
                </c:pt>
                <c:pt idx="544">
                  <c:v>1.22889949651373E7</c:v>
                </c:pt>
                <c:pt idx="545">
                  <c:v>1.2288994959392E7</c:v>
                </c:pt>
                <c:pt idx="546">
                  <c:v>1.22889949605598E7</c:v>
                </c:pt>
                <c:pt idx="547">
                  <c:v>1.228899496594E7</c:v>
                </c:pt>
                <c:pt idx="548">
                  <c:v>1.2288994960654E7</c:v>
                </c:pt>
                <c:pt idx="549">
                  <c:v>1.22889949602921E7</c:v>
                </c:pt>
                <c:pt idx="550">
                  <c:v>1.22889949612177E7</c:v>
                </c:pt>
                <c:pt idx="551">
                  <c:v>1.22889949629988E7</c:v>
                </c:pt>
                <c:pt idx="552">
                  <c:v>1.22889949592249E7</c:v>
                </c:pt>
                <c:pt idx="553">
                  <c:v>1.22889949599187E7</c:v>
                </c:pt>
                <c:pt idx="554">
                  <c:v>1.22889949594495E7</c:v>
                </c:pt>
                <c:pt idx="555">
                  <c:v>1.22889949596128E7</c:v>
                </c:pt>
                <c:pt idx="556">
                  <c:v>1.2288994961483E7</c:v>
                </c:pt>
                <c:pt idx="557">
                  <c:v>1.22889949592237E7</c:v>
                </c:pt>
                <c:pt idx="558">
                  <c:v>1.22889949592799E7</c:v>
                </c:pt>
                <c:pt idx="559">
                  <c:v>1.2288994959148E7</c:v>
                </c:pt>
                <c:pt idx="560">
                  <c:v>1.22889949594407E7</c:v>
                </c:pt>
                <c:pt idx="561">
                  <c:v>1.22889949599329E7</c:v>
                </c:pt>
                <c:pt idx="562">
                  <c:v>1.22889949601304E7</c:v>
                </c:pt>
                <c:pt idx="563">
                  <c:v>1.22889949592988E7</c:v>
                </c:pt>
                <c:pt idx="564">
                  <c:v>1.22889949597265E7</c:v>
                </c:pt>
                <c:pt idx="565">
                  <c:v>1.22889949592249E7</c:v>
                </c:pt>
                <c:pt idx="566">
                  <c:v>1.22889949588578E7</c:v>
                </c:pt>
                <c:pt idx="567">
                  <c:v>1.22889949589813E7</c:v>
                </c:pt>
                <c:pt idx="568">
                  <c:v>1.22889949587541E7</c:v>
                </c:pt>
                <c:pt idx="569">
                  <c:v>1.22889949586477E7</c:v>
                </c:pt>
                <c:pt idx="570">
                  <c:v>1.22889949590851E7</c:v>
                </c:pt>
                <c:pt idx="571">
                  <c:v>1.22889949580672E7</c:v>
                </c:pt>
                <c:pt idx="572">
                  <c:v>1.22889949576563E7</c:v>
                </c:pt>
                <c:pt idx="573">
                  <c:v>1.22889949579191E7</c:v>
                </c:pt>
                <c:pt idx="574">
                  <c:v>1.22889949574577E7</c:v>
                </c:pt>
                <c:pt idx="575">
                  <c:v>1.22889949575449E7</c:v>
                </c:pt>
                <c:pt idx="576">
                  <c:v>1.22889949573621E7</c:v>
                </c:pt>
                <c:pt idx="577">
                  <c:v>1.22889949574744E7</c:v>
                </c:pt>
                <c:pt idx="578">
                  <c:v>1.22889949574087E7</c:v>
                </c:pt>
                <c:pt idx="579">
                  <c:v>1.22889949574325E7</c:v>
                </c:pt>
                <c:pt idx="580">
                  <c:v>1.22889949571598E7</c:v>
                </c:pt>
                <c:pt idx="581">
                  <c:v>1.22889949573532E7</c:v>
                </c:pt>
                <c:pt idx="582">
                  <c:v>1.22889949572564E7</c:v>
                </c:pt>
                <c:pt idx="583">
                  <c:v>1.22889949572067E7</c:v>
                </c:pt>
                <c:pt idx="584">
                  <c:v>1.22889949573237E7</c:v>
                </c:pt>
                <c:pt idx="585">
                  <c:v>1.22889949573335E7</c:v>
                </c:pt>
                <c:pt idx="586">
                  <c:v>1.22889949572309E7</c:v>
                </c:pt>
                <c:pt idx="587">
                  <c:v>1.22889949570712E7</c:v>
                </c:pt>
                <c:pt idx="588">
                  <c:v>1.22889949571293E7</c:v>
                </c:pt>
                <c:pt idx="589">
                  <c:v>1.22889949571018E7</c:v>
                </c:pt>
                <c:pt idx="590">
                  <c:v>1.2288994957019E7</c:v>
                </c:pt>
                <c:pt idx="591">
                  <c:v>1.2288994957069E7</c:v>
                </c:pt>
                <c:pt idx="592">
                  <c:v>1.22889949570719E7</c:v>
                </c:pt>
                <c:pt idx="593">
                  <c:v>1.2288994957072E7</c:v>
                </c:pt>
                <c:pt idx="594">
                  <c:v>1.22889949570212E7</c:v>
                </c:pt>
                <c:pt idx="595">
                  <c:v>1.22889949569568E7</c:v>
                </c:pt>
                <c:pt idx="596">
                  <c:v>1.22889949569489E7</c:v>
                </c:pt>
                <c:pt idx="597">
                  <c:v>1.22889949569637E7</c:v>
                </c:pt>
                <c:pt idx="598">
                  <c:v>1.22889949569503E7</c:v>
                </c:pt>
                <c:pt idx="599">
                  <c:v>1.22889949570207E7</c:v>
                </c:pt>
                <c:pt idx="600">
                  <c:v>1.2288994956967E7</c:v>
                </c:pt>
                <c:pt idx="601">
                  <c:v>1.22889949569547E7</c:v>
                </c:pt>
                <c:pt idx="602">
                  <c:v>1.2288994956958E7</c:v>
                </c:pt>
                <c:pt idx="603">
                  <c:v>1.22889949569552E7</c:v>
                </c:pt>
                <c:pt idx="604">
                  <c:v>1.22889949569813E7</c:v>
                </c:pt>
                <c:pt idx="605">
                  <c:v>1.22889949569661E7</c:v>
                </c:pt>
                <c:pt idx="606">
                  <c:v>1.22889949569616E7</c:v>
                </c:pt>
                <c:pt idx="607">
                  <c:v>1.22889949569553E7</c:v>
                </c:pt>
                <c:pt idx="608">
                  <c:v>1.22889949569567E7</c:v>
                </c:pt>
                <c:pt idx="609">
                  <c:v>1.22889949569482E7</c:v>
                </c:pt>
                <c:pt idx="610">
                  <c:v>1.22889949569518E7</c:v>
                </c:pt>
                <c:pt idx="611">
                  <c:v>1.22889949569512E7</c:v>
                </c:pt>
                <c:pt idx="612">
                  <c:v>1.22889949569473E7</c:v>
                </c:pt>
                <c:pt idx="613">
                  <c:v>1.22889949569445E7</c:v>
                </c:pt>
                <c:pt idx="614">
                  <c:v>1.22889949569438E7</c:v>
                </c:pt>
                <c:pt idx="615">
                  <c:v>1.22889949569392E7</c:v>
                </c:pt>
                <c:pt idx="616">
                  <c:v>1.2288994956945E7</c:v>
                </c:pt>
                <c:pt idx="617">
                  <c:v>1.22889949569281E7</c:v>
                </c:pt>
                <c:pt idx="618">
                  <c:v>1.22889949569249E7</c:v>
                </c:pt>
                <c:pt idx="619">
                  <c:v>1.22889949569232E7</c:v>
                </c:pt>
                <c:pt idx="620">
                  <c:v>1.22889949569234E7</c:v>
                </c:pt>
                <c:pt idx="621">
                  <c:v>1.22889949569207E7</c:v>
                </c:pt>
                <c:pt idx="622">
                  <c:v>1.22889949569191E7</c:v>
                </c:pt>
                <c:pt idx="623">
                  <c:v>1.22889949569248E7</c:v>
                </c:pt>
                <c:pt idx="624">
                  <c:v>1.22889949569198E7</c:v>
                </c:pt>
                <c:pt idx="625">
                  <c:v>1.22889949569209E7</c:v>
                </c:pt>
                <c:pt idx="626">
                  <c:v>1.22889949569175E7</c:v>
                </c:pt>
                <c:pt idx="627">
                  <c:v>1.22889949569188E7</c:v>
                </c:pt>
                <c:pt idx="628">
                  <c:v>1.22889949569179E7</c:v>
                </c:pt>
                <c:pt idx="629">
                  <c:v>1.22889949569194E7</c:v>
                </c:pt>
                <c:pt idx="630">
                  <c:v>1.22889949569177E7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Main!$C$2:$C$633</c:f>
              <c:numCache>
                <c:formatCode>General</c:formatCode>
                <c:ptCount val="632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7.5001917888433E6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7.36147254718447E6</c:v>
                </c:pt>
                <c:pt idx="20">
                  <c:v>7.33949571439918E6</c:v>
                </c:pt>
                <c:pt idx="21">
                  <c:v>7.33164240860404E6</c:v>
                </c:pt>
                <c:pt idx="22">
                  <c:v>7.30967206509574E6</c:v>
                </c:pt>
                <c:pt idx="23">
                  <c:v>7.28769598670306E6</c:v>
                </c:pt>
                <c:pt idx="24">
                  <c:v>7.26570062019069E6</c:v>
                </c:pt>
                <c:pt idx="25">
                  <c:v>7.24390578787704E6</c:v>
                </c:pt>
                <c:pt idx="26">
                  <c:v>7.22190764826058E6</c:v>
                </c:pt>
                <c:pt idx="27">
                  <c:v>7.19995915243957E6</c:v>
                </c:pt>
                <c:pt idx="28">
                  <c:v>7.17802562227228E6</c:v>
                </c:pt>
                <c:pt idx="29">
                  <c:v>7.15602286608137E6</c:v>
                </c:pt>
                <c:pt idx="30">
                  <c:v>7.13421556349914E6</c:v>
                </c:pt>
                <c:pt idx="31">
                  <c:v>7.11221674540036E6</c:v>
                </c:pt>
                <c:pt idx="32">
                  <c:v>7.09031016849069E6</c:v>
                </c:pt>
                <c:pt idx="33">
                  <c:v>7.06840315255071E6</c:v>
                </c:pt>
                <c:pt idx="34">
                  <c:v>7.04646922419058E6</c:v>
                </c:pt>
                <c:pt idx="35">
                  <c:v>7.02454757942562E6</c:v>
                </c:pt>
                <c:pt idx="36">
                  <c:v>7.00259216575331E6</c:v>
                </c:pt>
                <c:pt idx="37">
                  <c:v>6.98059955102014E6</c:v>
                </c:pt>
                <c:pt idx="38">
                  <c:v>6.95862080476594E6</c:v>
                </c:pt>
                <c:pt idx="39">
                  <c:v>6.93878209829894E6</c:v>
                </c:pt>
                <c:pt idx="40">
                  <c:v>6.91701268140157E6</c:v>
                </c:pt>
                <c:pt idx="41">
                  <c:v>6.89496606487293E6</c:v>
                </c:pt>
                <c:pt idx="42">
                  <c:v>6.87398187143212E6</c:v>
                </c:pt>
                <c:pt idx="43">
                  <c:v>6.85194345907785E6</c:v>
                </c:pt>
                <c:pt idx="44">
                  <c:v>6.83017319799505E6</c:v>
                </c:pt>
                <c:pt idx="45">
                  <c:v>6.80823918934528E6</c:v>
                </c:pt>
                <c:pt idx="46">
                  <c:v>6.78635527761207E6</c:v>
                </c:pt>
                <c:pt idx="47">
                  <c:v>6.76433808346895E6</c:v>
                </c:pt>
                <c:pt idx="48">
                  <c:v>6.74258609133146E6</c:v>
                </c:pt>
                <c:pt idx="49">
                  <c:v>6.72133098112513E6</c:v>
                </c:pt>
                <c:pt idx="50">
                  <c:v>6.6993306100753E6</c:v>
                </c:pt>
                <c:pt idx="51">
                  <c:v>6.67729949742806E6</c:v>
                </c:pt>
                <c:pt idx="52">
                  <c:v>6.65631997106894E6</c:v>
                </c:pt>
                <c:pt idx="53">
                  <c:v>6.6361252808663E6</c:v>
                </c:pt>
                <c:pt idx="54">
                  <c:v>6.61403531739761E6</c:v>
                </c:pt>
                <c:pt idx="55">
                  <c:v>6.5930610625997E6</c:v>
                </c:pt>
                <c:pt idx="56">
                  <c:v>6.57099463687747E6</c:v>
                </c:pt>
                <c:pt idx="57">
                  <c:v>6.54988371546151E6</c:v>
                </c:pt>
                <c:pt idx="58">
                  <c:v>6.52789662510404E6</c:v>
                </c:pt>
                <c:pt idx="59">
                  <c:v>6.50698679912576E6</c:v>
                </c:pt>
                <c:pt idx="60">
                  <c:v>6.48501751536763E6</c:v>
                </c:pt>
                <c:pt idx="61">
                  <c:v>6.463209549325E6</c:v>
                </c:pt>
                <c:pt idx="62">
                  <c:v>6.44195889410045E6</c:v>
                </c:pt>
                <c:pt idx="63">
                  <c:v>6.4198809783434E6</c:v>
                </c:pt>
                <c:pt idx="64">
                  <c:v>6.39918516135211E6</c:v>
                </c:pt>
                <c:pt idx="65">
                  <c:v>6.37713635007329E6</c:v>
                </c:pt>
                <c:pt idx="66">
                  <c:v>6.35564671852104E6</c:v>
                </c:pt>
                <c:pt idx="67">
                  <c:v>6.33358952254613E6</c:v>
                </c:pt>
                <c:pt idx="68">
                  <c:v>6.31239848147258E6</c:v>
                </c:pt>
                <c:pt idx="69">
                  <c:v>6.29048055683944E6</c:v>
                </c:pt>
                <c:pt idx="70">
                  <c:v>6.26866089009622E6</c:v>
                </c:pt>
                <c:pt idx="71">
                  <c:v>6.24689774717358E6</c:v>
                </c:pt>
                <c:pt idx="72">
                  <c:v>6.22509507021791E6</c:v>
                </c:pt>
                <c:pt idx="73">
                  <c:v>6.20402164870496E6</c:v>
                </c:pt>
                <c:pt idx="74">
                  <c:v>6.18198934825991E6</c:v>
                </c:pt>
                <c:pt idx="75">
                  <c:v>6.16049930990979E6</c:v>
                </c:pt>
                <c:pt idx="76">
                  <c:v>6.13862028713685E6</c:v>
                </c:pt>
                <c:pt idx="77">
                  <c:v>6.11701111843242E6</c:v>
                </c:pt>
                <c:pt idx="78">
                  <c:v>6.09614379744897E6</c:v>
                </c:pt>
                <c:pt idx="79">
                  <c:v>6.07413069515043E6</c:v>
                </c:pt>
                <c:pt idx="80">
                  <c:v>6.05357825466989E6</c:v>
                </c:pt>
                <c:pt idx="81">
                  <c:v>6.03184881693445E6</c:v>
                </c:pt>
                <c:pt idx="82">
                  <c:v>6.00995286865619E6</c:v>
                </c:pt>
                <c:pt idx="83">
                  <c:v>5.98853417268705E6</c:v>
                </c:pt>
                <c:pt idx="84">
                  <c:v>5.96886479628301E6</c:v>
                </c:pt>
                <c:pt idx="85">
                  <c:v>5.94696619003467E6</c:v>
                </c:pt>
                <c:pt idx="86">
                  <c:v>5.925014971739E6</c:v>
                </c:pt>
                <c:pt idx="87">
                  <c:v>5.9046491644512E6</c:v>
                </c:pt>
                <c:pt idx="88">
                  <c:v>5.88381889314988E6</c:v>
                </c:pt>
                <c:pt idx="89">
                  <c:v>5.86166165670915E6</c:v>
                </c:pt>
                <c:pt idx="90">
                  <c:v>5.84450222505173E6</c:v>
                </c:pt>
                <c:pt idx="91">
                  <c:v>5.82583430996544E6</c:v>
                </c:pt>
                <c:pt idx="92">
                  <c:v>5.80359452252143E6</c:v>
                </c:pt>
                <c:pt idx="93">
                  <c:v>5.79499203467727E6</c:v>
                </c:pt>
                <c:pt idx="94">
                  <c:v>5.78196430366964E6</c:v>
                </c:pt>
                <c:pt idx="95">
                  <c:v>5.75970680798258E6</c:v>
                </c:pt>
                <c:pt idx="96">
                  <c:v>5.7552095101634E6</c:v>
                </c:pt>
                <c:pt idx="97">
                  <c:v>5.75514703292172E6</c:v>
                </c:pt>
                <c:pt idx="98">
                  <c:v>5.75315596343706E6</c:v>
                </c:pt>
                <c:pt idx="99">
                  <c:v>5.75313625783738E6</c:v>
                </c:pt>
                <c:pt idx="100">
                  <c:v>5.75123841419492E6</c:v>
                </c:pt>
                <c:pt idx="101">
                  <c:v>5.7513034961419E6</c:v>
                </c:pt>
                <c:pt idx="102">
                  <c:v>5.74897674522376E6</c:v>
                </c:pt>
                <c:pt idx="103">
                  <c:v>5.74899567087897E6</c:v>
                </c:pt>
                <c:pt idx="104">
                  <c:v>5.74569664891634E6</c:v>
                </c:pt>
                <c:pt idx="105">
                  <c:v>5.74571510031E6</c:v>
                </c:pt>
                <c:pt idx="106">
                  <c:v>5.72347316140488E6</c:v>
                </c:pt>
                <c:pt idx="107">
                  <c:v>5.70123401910553E6</c:v>
                </c:pt>
                <c:pt idx="108">
                  <c:v>5.67899502958099E6</c:v>
                </c:pt>
                <c:pt idx="109">
                  <c:v>5.65675862414123E6</c:v>
                </c:pt>
                <c:pt idx="110">
                  <c:v>5.63453207967047E6</c:v>
                </c:pt>
                <c:pt idx="111">
                  <c:v>5.61234022485908E6</c:v>
                </c:pt>
                <c:pt idx="112">
                  <c:v>5.59037424938243E6</c:v>
                </c:pt>
                <c:pt idx="113">
                  <c:v>5.56835737552119E6</c:v>
                </c:pt>
                <c:pt idx="114">
                  <c:v>5.54618862507761E6</c:v>
                </c:pt>
                <c:pt idx="115">
                  <c:v>5.52484890076641E6</c:v>
                </c:pt>
                <c:pt idx="116">
                  <c:v>5.50291571034069E6</c:v>
                </c:pt>
                <c:pt idx="117">
                  <c:v>5.48580492367449E6</c:v>
                </c:pt>
                <c:pt idx="118">
                  <c:v>5.46462405091552E6</c:v>
                </c:pt>
                <c:pt idx="119">
                  <c:v>5.4433822816983E6</c:v>
                </c:pt>
                <c:pt idx="120">
                  <c:v>5.42150758509233E6</c:v>
                </c:pt>
                <c:pt idx="121">
                  <c:v>5.4014293947929E6</c:v>
                </c:pt>
                <c:pt idx="122">
                  <c:v>5.38268197698819E6</c:v>
                </c:pt>
                <c:pt idx="123">
                  <c:v>5.36157450440349E6</c:v>
                </c:pt>
                <c:pt idx="124">
                  <c:v>5.33982298560273E6</c:v>
                </c:pt>
                <c:pt idx="125">
                  <c:v>5.31923907337028E6</c:v>
                </c:pt>
                <c:pt idx="126">
                  <c:v>5.30035387911543E6</c:v>
                </c:pt>
                <c:pt idx="127">
                  <c:v>5.2834166669155E6</c:v>
                </c:pt>
                <c:pt idx="128">
                  <c:v>5.27057447403574E6</c:v>
                </c:pt>
                <c:pt idx="129">
                  <c:v>5.25264993852299E6</c:v>
                </c:pt>
                <c:pt idx="130">
                  <c:v>5.23628872509567E6</c:v>
                </c:pt>
                <c:pt idx="131">
                  <c:v>5.22519445188777E6</c:v>
                </c:pt>
                <c:pt idx="132">
                  <c:v>5.21569954481054E6</c:v>
                </c:pt>
                <c:pt idx="133">
                  <c:v>5.1936765355424E6</c:v>
                </c:pt>
                <c:pt idx="134">
                  <c:v>5.17222383001001E6</c:v>
                </c:pt>
                <c:pt idx="135">
                  <c:v>5.15061882563873E6</c:v>
                </c:pt>
                <c:pt idx="136">
                  <c:v>5.1288641109286E6</c:v>
                </c:pt>
                <c:pt idx="137">
                  <c:v>5.10892997223537E6</c:v>
                </c:pt>
                <c:pt idx="138">
                  <c:v>5.08837620342343E6</c:v>
                </c:pt>
                <c:pt idx="139">
                  <c:v>5.0669876598174E6</c:v>
                </c:pt>
                <c:pt idx="140">
                  <c:v>5.04632696048301E6</c:v>
                </c:pt>
                <c:pt idx="141">
                  <c:v>5.02468649787583E6</c:v>
                </c:pt>
                <c:pt idx="142">
                  <c:v>5.00447024908288E6</c:v>
                </c:pt>
                <c:pt idx="143">
                  <c:v>4.98412331711733E6</c:v>
                </c:pt>
                <c:pt idx="144">
                  <c:v>4.96863257176031E6</c:v>
                </c:pt>
                <c:pt idx="145">
                  <c:v>4.95622362337189E6</c:v>
                </c:pt>
                <c:pt idx="146">
                  <c:v>4.93923987310251E6</c:v>
                </c:pt>
                <c:pt idx="147">
                  <c:v>4.92289063485005E6</c:v>
                </c:pt>
                <c:pt idx="148">
                  <c:v>4.91177102223161E6</c:v>
                </c:pt>
                <c:pt idx="149">
                  <c:v>4.89088900934725E6</c:v>
                </c:pt>
                <c:pt idx="150">
                  <c:v>4.87048525971629E6</c:v>
                </c:pt>
                <c:pt idx="151">
                  <c:v>4.85050333843348E6</c:v>
                </c:pt>
                <c:pt idx="152">
                  <c:v>4.83025983613763E6</c:v>
                </c:pt>
                <c:pt idx="153">
                  <c:v>4.8093573356285E6</c:v>
                </c:pt>
                <c:pt idx="154">
                  <c:v>4.7894391878631E6</c:v>
                </c:pt>
                <c:pt idx="155">
                  <c:v>4.77024874551106E6</c:v>
                </c:pt>
                <c:pt idx="156">
                  <c:v>4.75156787754794E6</c:v>
                </c:pt>
                <c:pt idx="157">
                  <c:v>4.73193098583201E6</c:v>
                </c:pt>
                <c:pt idx="158">
                  <c:v>4.71733021132116E6</c:v>
                </c:pt>
                <c:pt idx="159">
                  <c:v>4.69890171674741E6</c:v>
                </c:pt>
                <c:pt idx="160">
                  <c:v>4.68241531002798E6</c:v>
                </c:pt>
                <c:pt idx="161">
                  <c:v>4.67141170792513E6</c:v>
                </c:pt>
                <c:pt idx="162">
                  <c:v>4.65339322154945E6</c:v>
                </c:pt>
                <c:pt idx="163">
                  <c:v>4.63279007212293E6</c:v>
                </c:pt>
                <c:pt idx="164">
                  <c:v>4.61356588851169E6</c:v>
                </c:pt>
                <c:pt idx="165">
                  <c:v>4.60417785186221E6</c:v>
                </c:pt>
                <c:pt idx="166">
                  <c:v>4.59108897281863E6</c:v>
                </c:pt>
                <c:pt idx="167">
                  <c:v>4.57582206105123E6</c:v>
                </c:pt>
                <c:pt idx="168">
                  <c:v>4.5583186023494E6</c:v>
                </c:pt>
                <c:pt idx="169">
                  <c:v>4.5408066443046E6</c:v>
                </c:pt>
                <c:pt idx="170">
                  <c:v>4.52310226791267E6</c:v>
                </c:pt>
                <c:pt idx="171">
                  <c:v>4.50447102751736E6</c:v>
                </c:pt>
                <c:pt idx="172">
                  <c:v>4.4850589175147E6</c:v>
                </c:pt>
                <c:pt idx="173">
                  <c:v>4.46583651289452E6</c:v>
                </c:pt>
                <c:pt idx="174">
                  <c:v>4.45119728979345E6</c:v>
                </c:pt>
                <c:pt idx="175">
                  <c:v>4.43853944528098E6</c:v>
                </c:pt>
                <c:pt idx="176">
                  <c:v>4.4235794575287E6</c:v>
                </c:pt>
                <c:pt idx="177">
                  <c:v>4.40893946401318E6</c:v>
                </c:pt>
                <c:pt idx="178">
                  <c:v>4.39271133074216E6</c:v>
                </c:pt>
                <c:pt idx="179">
                  <c:v>4.37713316663401E6</c:v>
                </c:pt>
                <c:pt idx="180">
                  <c:v>4.35969647890574E6</c:v>
                </c:pt>
                <c:pt idx="181">
                  <c:v>4.34193220152007E6</c:v>
                </c:pt>
                <c:pt idx="182">
                  <c:v>4.32607858794789E6</c:v>
                </c:pt>
                <c:pt idx="183">
                  <c:v>4.30789035594803E6</c:v>
                </c:pt>
                <c:pt idx="184">
                  <c:v>4.29211004188075E6</c:v>
                </c:pt>
                <c:pt idx="185">
                  <c:v>4.27394831460723E6</c:v>
                </c:pt>
                <c:pt idx="186">
                  <c:v>4.25761703605983E6</c:v>
                </c:pt>
                <c:pt idx="187">
                  <c:v>4.24463957833605E6</c:v>
                </c:pt>
                <c:pt idx="188">
                  <c:v>4.22829048166618E6</c:v>
                </c:pt>
                <c:pt idx="189">
                  <c:v>4.21166064708127E6</c:v>
                </c:pt>
                <c:pt idx="190">
                  <c:v>4.19676236497422E6</c:v>
                </c:pt>
                <c:pt idx="191">
                  <c:v>4.17982177112748E6</c:v>
                </c:pt>
                <c:pt idx="192">
                  <c:v>4.16319782284723E6</c:v>
                </c:pt>
                <c:pt idx="193">
                  <c:v>4.14407095774342E6</c:v>
                </c:pt>
                <c:pt idx="194">
                  <c:v>4.12911982060017E6</c:v>
                </c:pt>
                <c:pt idx="195">
                  <c:v>4.12104742353803E6</c:v>
                </c:pt>
                <c:pt idx="196">
                  <c:v>4.10734726287606E6</c:v>
                </c:pt>
                <c:pt idx="197">
                  <c:v>4.0917940833229E6</c:v>
                </c:pt>
                <c:pt idx="198">
                  <c:v>4.07730746004011E6</c:v>
                </c:pt>
                <c:pt idx="199">
                  <c:v>4.06307069848553E6</c:v>
                </c:pt>
                <c:pt idx="200">
                  <c:v>4.04761802515054E6</c:v>
                </c:pt>
                <c:pt idx="201">
                  <c:v>4.03065502830152E6</c:v>
                </c:pt>
                <c:pt idx="202">
                  <c:v>4.01563679433575E6</c:v>
                </c:pt>
                <c:pt idx="203">
                  <c:v>3.9987302445219E6</c:v>
                </c:pt>
                <c:pt idx="204">
                  <c:v>3.9813767500601E6</c:v>
                </c:pt>
                <c:pt idx="205">
                  <c:v>3.96795714585085E6</c:v>
                </c:pt>
                <c:pt idx="206">
                  <c:v>3.95336872750244E6</c:v>
                </c:pt>
                <c:pt idx="207">
                  <c:v>3.93676833094444E6</c:v>
                </c:pt>
                <c:pt idx="208">
                  <c:v>3.9233449388856E6</c:v>
                </c:pt>
                <c:pt idx="209">
                  <c:v>3.90927403442043E6</c:v>
                </c:pt>
                <c:pt idx="210">
                  <c:v>3.89810003521258E6</c:v>
                </c:pt>
                <c:pt idx="211">
                  <c:v>3.88271917852375E6</c:v>
                </c:pt>
                <c:pt idx="212">
                  <c:v>3.86585724527923E6</c:v>
                </c:pt>
                <c:pt idx="213">
                  <c:v>3.85013594955833E6</c:v>
                </c:pt>
                <c:pt idx="214">
                  <c:v>3.83717902070158E6</c:v>
                </c:pt>
                <c:pt idx="215">
                  <c:v>3.82299354740128E6</c:v>
                </c:pt>
                <c:pt idx="216">
                  <c:v>3.80652331524472E6</c:v>
                </c:pt>
                <c:pt idx="217">
                  <c:v>3.79675257015688E6</c:v>
                </c:pt>
                <c:pt idx="218">
                  <c:v>3.7777948761883E6</c:v>
                </c:pt>
                <c:pt idx="219">
                  <c:v>3.76663376183387E6</c:v>
                </c:pt>
                <c:pt idx="220">
                  <c:v>3.7531532500552E6</c:v>
                </c:pt>
                <c:pt idx="221">
                  <c:v>3.73617520327905E6</c:v>
                </c:pt>
                <c:pt idx="222">
                  <c:v>3.7221383451599E6</c:v>
                </c:pt>
                <c:pt idx="223">
                  <c:v>3.70368738688416E6</c:v>
                </c:pt>
                <c:pt idx="224">
                  <c:v>3.68601058410603E6</c:v>
                </c:pt>
                <c:pt idx="225">
                  <c:v>3.66955316047055E6</c:v>
                </c:pt>
                <c:pt idx="226">
                  <c:v>3.65474251456868E6</c:v>
                </c:pt>
                <c:pt idx="227">
                  <c:v>3.64146968169318E6</c:v>
                </c:pt>
                <c:pt idx="228">
                  <c:v>3.62769484844991E6</c:v>
                </c:pt>
                <c:pt idx="229">
                  <c:v>3.61148573158091E6</c:v>
                </c:pt>
                <c:pt idx="230">
                  <c:v>3.59391243875996E6</c:v>
                </c:pt>
                <c:pt idx="231">
                  <c:v>3.57920609923134E6</c:v>
                </c:pt>
                <c:pt idx="232">
                  <c:v>3.56138783222069E6</c:v>
                </c:pt>
                <c:pt idx="233">
                  <c:v>3.54438227166649E6</c:v>
                </c:pt>
                <c:pt idx="234">
                  <c:v>3.53229072786316E6</c:v>
                </c:pt>
                <c:pt idx="235">
                  <c:v>3.51562091948451E6</c:v>
                </c:pt>
                <c:pt idx="236">
                  <c:v>3.49904273787092E6</c:v>
                </c:pt>
                <c:pt idx="237">
                  <c:v>3.49284570090321E6</c:v>
                </c:pt>
                <c:pt idx="238">
                  <c:v>3.47526897508733E6</c:v>
                </c:pt>
                <c:pt idx="239">
                  <c:v>3.46154810292127E6</c:v>
                </c:pt>
                <c:pt idx="240">
                  <c:v>3.4465000782954E6</c:v>
                </c:pt>
                <c:pt idx="241">
                  <c:v>3.42923937295426E6</c:v>
                </c:pt>
                <c:pt idx="242">
                  <c:v>3.41465362438272E6</c:v>
                </c:pt>
                <c:pt idx="243">
                  <c:v>3.39566008224349E6</c:v>
                </c:pt>
                <c:pt idx="244">
                  <c:v>3.3801221399017E6</c:v>
                </c:pt>
                <c:pt idx="245">
                  <c:v>3.36333379457395E6</c:v>
                </c:pt>
                <c:pt idx="246">
                  <c:v>3.34722091063648E6</c:v>
                </c:pt>
                <c:pt idx="247">
                  <c:v>3.33268120349205E6</c:v>
                </c:pt>
                <c:pt idx="248">
                  <c:v>3.31925729469802E6</c:v>
                </c:pt>
                <c:pt idx="249">
                  <c:v>3.30301600032897E6</c:v>
                </c:pt>
                <c:pt idx="250">
                  <c:v>3.28830808914657E6</c:v>
                </c:pt>
                <c:pt idx="251">
                  <c:v>3.27542538947125E6</c:v>
                </c:pt>
                <c:pt idx="252">
                  <c:v>3.25693634143467E6</c:v>
                </c:pt>
                <c:pt idx="253">
                  <c:v>3.23939053394194E6</c:v>
                </c:pt>
                <c:pt idx="254">
                  <c:v>3.22300878925636E6</c:v>
                </c:pt>
                <c:pt idx="255">
                  <c:v>3.20686067220068E6</c:v>
                </c:pt>
                <c:pt idx="256">
                  <c:v>3.18998484659368E6</c:v>
                </c:pt>
                <c:pt idx="257">
                  <c:v>3.17511902778242E6</c:v>
                </c:pt>
                <c:pt idx="258">
                  <c:v>3.16726843944435E6</c:v>
                </c:pt>
                <c:pt idx="259">
                  <c:v>3.15687618553988E6</c:v>
                </c:pt>
                <c:pt idx="260">
                  <c:v>3.14277482611083E6</c:v>
                </c:pt>
                <c:pt idx="261">
                  <c:v>3.12546884185944E6</c:v>
                </c:pt>
                <c:pt idx="262">
                  <c:v>3.10963372517648E6</c:v>
                </c:pt>
                <c:pt idx="263">
                  <c:v>3.0939273067835E6</c:v>
                </c:pt>
                <c:pt idx="264">
                  <c:v>3.07755734175218E6</c:v>
                </c:pt>
                <c:pt idx="265">
                  <c:v>3.06093855886229E6</c:v>
                </c:pt>
                <c:pt idx="266">
                  <c:v>3.0492600268037E6</c:v>
                </c:pt>
                <c:pt idx="267">
                  <c:v>3.03670067517608E6</c:v>
                </c:pt>
                <c:pt idx="268">
                  <c:v>3.02246825040284E6</c:v>
                </c:pt>
                <c:pt idx="269">
                  <c:v>3.00754285120902E6</c:v>
                </c:pt>
                <c:pt idx="270">
                  <c:v>2.99445771177956E6</c:v>
                </c:pt>
                <c:pt idx="271">
                  <c:v>2.98286388304419E6</c:v>
                </c:pt>
                <c:pt idx="272">
                  <c:v>2.96352132398963E6</c:v>
                </c:pt>
                <c:pt idx="273">
                  <c:v>2.94929926934707E6</c:v>
                </c:pt>
                <c:pt idx="274">
                  <c:v>2.93294645135776E6</c:v>
                </c:pt>
                <c:pt idx="275">
                  <c:v>2.91855215418858E6</c:v>
                </c:pt>
                <c:pt idx="276">
                  <c:v>2.9035406247126E6</c:v>
                </c:pt>
                <c:pt idx="277">
                  <c:v>2.89197536610999E6</c:v>
                </c:pt>
                <c:pt idx="278">
                  <c:v>2.87884049551858E6</c:v>
                </c:pt>
                <c:pt idx="279">
                  <c:v>2.86851887688745E6</c:v>
                </c:pt>
                <c:pt idx="280">
                  <c:v>2.8513686327983E6</c:v>
                </c:pt>
                <c:pt idx="281">
                  <c:v>2.83587292130951E6</c:v>
                </c:pt>
                <c:pt idx="282">
                  <c:v>2.82214888831197E6</c:v>
                </c:pt>
                <c:pt idx="283">
                  <c:v>2.80660258206228E6</c:v>
                </c:pt>
                <c:pt idx="284">
                  <c:v>2.78990229340485E6</c:v>
                </c:pt>
                <c:pt idx="285">
                  <c:v>2.77728237372798E6</c:v>
                </c:pt>
                <c:pt idx="286">
                  <c:v>2.76379460407818E6</c:v>
                </c:pt>
                <c:pt idx="287">
                  <c:v>2.75904273486652E6</c:v>
                </c:pt>
                <c:pt idx="288">
                  <c:v>2.75172423404573E6</c:v>
                </c:pt>
                <c:pt idx="289">
                  <c:v>2.73986680440565E6</c:v>
                </c:pt>
                <c:pt idx="290">
                  <c:v>2.72613784157023E6</c:v>
                </c:pt>
                <c:pt idx="291">
                  <c:v>2.71057420323501E6</c:v>
                </c:pt>
                <c:pt idx="292">
                  <c:v>2.69513708102738E6</c:v>
                </c:pt>
                <c:pt idx="293">
                  <c:v>2.67897367590617E6</c:v>
                </c:pt>
                <c:pt idx="294">
                  <c:v>2.66921087186459E6</c:v>
                </c:pt>
                <c:pt idx="295">
                  <c:v>2.65822850666175E6</c:v>
                </c:pt>
                <c:pt idx="296">
                  <c:v>2.64357297082991E6</c:v>
                </c:pt>
                <c:pt idx="297">
                  <c:v>2.63252049721792E6</c:v>
                </c:pt>
                <c:pt idx="298">
                  <c:v>2.61942629729344E6</c:v>
                </c:pt>
                <c:pt idx="299">
                  <c:v>2.60964543309575E6</c:v>
                </c:pt>
                <c:pt idx="300">
                  <c:v>2.60078056595655E6</c:v>
                </c:pt>
                <c:pt idx="301">
                  <c:v>2.58220124257942E6</c:v>
                </c:pt>
                <c:pt idx="302">
                  <c:v>2.57015605425294E6</c:v>
                </c:pt>
                <c:pt idx="303">
                  <c:v>2.55630943757304E6</c:v>
                </c:pt>
                <c:pt idx="304">
                  <c:v>2.54277971029891E6</c:v>
                </c:pt>
                <c:pt idx="305">
                  <c:v>2.5349935861595E6</c:v>
                </c:pt>
                <c:pt idx="306">
                  <c:v>2.5246909195671E6</c:v>
                </c:pt>
                <c:pt idx="307">
                  <c:v>2.5186514512464E6</c:v>
                </c:pt>
                <c:pt idx="308">
                  <c:v>2.50285488938678E6</c:v>
                </c:pt>
                <c:pt idx="309">
                  <c:v>2.48984965014907E6</c:v>
                </c:pt>
                <c:pt idx="310">
                  <c:v>2.47422816186899E6</c:v>
                </c:pt>
                <c:pt idx="311">
                  <c:v>2.46628875715984E6</c:v>
                </c:pt>
                <c:pt idx="312">
                  <c:v>2.45436881689804E6</c:v>
                </c:pt>
                <c:pt idx="313">
                  <c:v>2.44253888507034E6</c:v>
                </c:pt>
                <c:pt idx="314">
                  <c:v>2.43893527849496E6</c:v>
                </c:pt>
                <c:pt idx="315">
                  <c:v>2.43525191131268E6</c:v>
                </c:pt>
                <c:pt idx="316">
                  <c:v>2.4261583429669E6</c:v>
                </c:pt>
                <c:pt idx="317">
                  <c:v>2.41362220834219E6</c:v>
                </c:pt>
                <c:pt idx="318">
                  <c:v>2.39853643886223E6</c:v>
                </c:pt>
                <c:pt idx="319">
                  <c:v>2.38440105120151E6</c:v>
                </c:pt>
                <c:pt idx="320">
                  <c:v>2.36957141727053E6</c:v>
                </c:pt>
                <c:pt idx="321">
                  <c:v>2.36392450833839E6</c:v>
                </c:pt>
                <c:pt idx="322">
                  <c:v>2.35105792578553E6</c:v>
                </c:pt>
                <c:pt idx="323">
                  <c:v>2.34188165084464E6</c:v>
                </c:pt>
                <c:pt idx="324">
                  <c:v>2.32755181018215E6</c:v>
                </c:pt>
                <c:pt idx="325">
                  <c:v>2.32171841229182E6</c:v>
                </c:pt>
                <c:pt idx="326">
                  <c:v>2.31447547474717E6</c:v>
                </c:pt>
                <c:pt idx="327">
                  <c:v>2.29963241883961E6</c:v>
                </c:pt>
                <c:pt idx="328">
                  <c:v>2.28835275215556E6</c:v>
                </c:pt>
                <c:pt idx="329">
                  <c:v>2.2773455507335E6</c:v>
                </c:pt>
                <c:pt idx="330">
                  <c:v>2.26716368500534E6</c:v>
                </c:pt>
                <c:pt idx="331">
                  <c:v>2.26357520746395E6</c:v>
                </c:pt>
                <c:pt idx="332">
                  <c:v>2.25622709230732E6</c:v>
                </c:pt>
                <c:pt idx="333">
                  <c:v>2.25324751747401E6</c:v>
                </c:pt>
                <c:pt idx="334">
                  <c:v>2.23849213984391E6</c:v>
                </c:pt>
                <c:pt idx="335">
                  <c:v>2.23086615123806E6</c:v>
                </c:pt>
                <c:pt idx="336">
                  <c:v>2.21882237490658E6</c:v>
                </c:pt>
                <c:pt idx="337">
                  <c:v>2.21686506918011E6</c:v>
                </c:pt>
                <c:pt idx="338">
                  <c:v>2.20622083418096E6</c:v>
                </c:pt>
                <c:pt idx="339">
                  <c:v>2.19780215096331E6</c:v>
                </c:pt>
                <c:pt idx="340">
                  <c:v>2.19788597068286E6</c:v>
                </c:pt>
                <c:pt idx="341">
                  <c:v>2.19997826529837E6</c:v>
                </c:pt>
                <c:pt idx="342">
                  <c:v>2.20208116202032E6</c:v>
                </c:pt>
                <c:pt idx="343">
                  <c:v>2.19231396148773E6</c:v>
                </c:pt>
                <c:pt idx="344">
                  <c:v>2.17922913058818E6</c:v>
                </c:pt>
                <c:pt idx="345">
                  <c:v>2.1675834897094E6</c:v>
                </c:pt>
                <c:pt idx="346">
                  <c:v>2.15546773999796E6</c:v>
                </c:pt>
                <c:pt idx="347">
                  <c:v>2.15514658004491E6</c:v>
                </c:pt>
                <c:pt idx="348">
                  <c:v>2.14324680246884E6</c:v>
                </c:pt>
                <c:pt idx="349">
                  <c:v>2.13844802795445E6</c:v>
                </c:pt>
                <c:pt idx="350">
                  <c:v>2.12656026085096E6</c:v>
                </c:pt>
                <c:pt idx="351">
                  <c:v>2.12456334482579E6</c:v>
                </c:pt>
                <c:pt idx="352">
                  <c:v>2.12136503327716E6</c:v>
                </c:pt>
                <c:pt idx="353">
                  <c:v>2.10872742484822E6</c:v>
                </c:pt>
                <c:pt idx="354">
                  <c:v>2.099713950707E6</c:v>
                </c:pt>
                <c:pt idx="355">
                  <c:v>2.09750452842007E6</c:v>
                </c:pt>
                <c:pt idx="356">
                  <c:v>2.09249372325261E6</c:v>
                </c:pt>
                <c:pt idx="357">
                  <c:v>2.09366997283121E6</c:v>
                </c:pt>
                <c:pt idx="358">
                  <c:v>2.09154054984842E6</c:v>
                </c:pt>
                <c:pt idx="359">
                  <c:v>2.09407368123289E6</c:v>
                </c:pt>
                <c:pt idx="360">
                  <c:v>2.08264545718364E6</c:v>
                </c:pt>
                <c:pt idx="361">
                  <c:v>2.08530643622532E6</c:v>
                </c:pt>
                <c:pt idx="362">
                  <c:v>2.07909688270771E6</c:v>
                </c:pt>
                <c:pt idx="363">
                  <c:v>2.08477452492596E6</c:v>
                </c:pt>
                <c:pt idx="364">
                  <c:v>2.08373181862126E6</c:v>
                </c:pt>
                <c:pt idx="365">
                  <c:v>2.07909881301298E6</c:v>
                </c:pt>
                <c:pt idx="366">
                  <c:v>2.08718823717587E6</c:v>
                </c:pt>
                <c:pt idx="367">
                  <c:v>2.084085592347E6</c:v>
                </c:pt>
                <c:pt idx="368">
                  <c:v>2.07294893934655E6</c:v>
                </c:pt>
                <c:pt idx="369">
                  <c:v>2.07084821563663E6</c:v>
                </c:pt>
                <c:pt idx="370">
                  <c:v>2.06002063412926E6</c:v>
                </c:pt>
                <c:pt idx="371">
                  <c:v>2.05111150001882E6</c:v>
                </c:pt>
                <c:pt idx="372">
                  <c:v>2.04502513808089E6</c:v>
                </c:pt>
                <c:pt idx="373">
                  <c:v>2.05001420093021E6</c:v>
                </c:pt>
                <c:pt idx="374">
                  <c:v>2.04709225777661E6</c:v>
                </c:pt>
                <c:pt idx="375">
                  <c:v>2.04772852715108E6</c:v>
                </c:pt>
                <c:pt idx="376">
                  <c:v>2.05183679047102E6</c:v>
                </c:pt>
                <c:pt idx="377">
                  <c:v>2.04331776393541E6</c:v>
                </c:pt>
                <c:pt idx="378">
                  <c:v>2.04995357271496E6</c:v>
                </c:pt>
                <c:pt idx="379">
                  <c:v>2.05848227039171E6</c:v>
                </c:pt>
                <c:pt idx="380">
                  <c:v>2.06631240330077E6</c:v>
                </c:pt>
                <c:pt idx="381">
                  <c:v>2.06716037857713E6</c:v>
                </c:pt>
                <c:pt idx="382">
                  <c:v>2.070616291437E6</c:v>
                </c:pt>
                <c:pt idx="383">
                  <c:v>2.07285921208086E6</c:v>
                </c:pt>
                <c:pt idx="384">
                  <c:v>2.06607053982599E6</c:v>
                </c:pt>
                <c:pt idx="385">
                  <c:v>2.06459576522945E6</c:v>
                </c:pt>
                <c:pt idx="386">
                  <c:v>2.06723844489675E6</c:v>
                </c:pt>
                <c:pt idx="387">
                  <c:v>2.0703385681534E6</c:v>
                </c:pt>
                <c:pt idx="388">
                  <c:v>2.06457435809113E6</c:v>
                </c:pt>
                <c:pt idx="389">
                  <c:v>2.06722322574825E6</c:v>
                </c:pt>
                <c:pt idx="390">
                  <c:v>2.06562763797138E6</c:v>
                </c:pt>
                <c:pt idx="391">
                  <c:v>2.05971850668992E6</c:v>
                </c:pt>
                <c:pt idx="392">
                  <c:v>2.06723348053186E6</c:v>
                </c:pt>
                <c:pt idx="393">
                  <c:v>2.05964735217474E6</c:v>
                </c:pt>
                <c:pt idx="394">
                  <c:v>2.0584066028295E6</c:v>
                </c:pt>
                <c:pt idx="395">
                  <c:v>2.05756585515282E6</c:v>
                </c:pt>
                <c:pt idx="396">
                  <c:v>2.0588467693417E6</c:v>
                </c:pt>
                <c:pt idx="397">
                  <c:v>2.06074649538687E6</c:v>
                </c:pt>
                <c:pt idx="398">
                  <c:v>2.06013159630401E6</c:v>
                </c:pt>
                <c:pt idx="399">
                  <c:v>2.05177444684617E6</c:v>
                </c:pt>
                <c:pt idx="400">
                  <c:v>2.05256780714504E6</c:v>
                </c:pt>
                <c:pt idx="401">
                  <c:v>2.05088153320999E6</c:v>
                </c:pt>
                <c:pt idx="402">
                  <c:v>2.05389467079455E6</c:v>
                </c:pt>
                <c:pt idx="403">
                  <c:v>2.04946428865905E6</c:v>
                </c:pt>
                <c:pt idx="404">
                  <c:v>2.04818086776302E6</c:v>
                </c:pt>
                <c:pt idx="405">
                  <c:v>2.04523016866492E6</c:v>
                </c:pt>
                <c:pt idx="406">
                  <c:v>2.05072676907266E6</c:v>
                </c:pt>
                <c:pt idx="407">
                  <c:v>2.04921143274025E6</c:v>
                </c:pt>
                <c:pt idx="408">
                  <c:v>2.05230707358647E6</c:v>
                </c:pt>
                <c:pt idx="409">
                  <c:v>2.04925793886066E6</c:v>
                </c:pt>
                <c:pt idx="410">
                  <c:v>2.04536928173786E6</c:v>
                </c:pt>
                <c:pt idx="411">
                  <c:v>2.05085610997733E6</c:v>
                </c:pt>
                <c:pt idx="412">
                  <c:v>2.0490351412387E6</c:v>
                </c:pt>
                <c:pt idx="413">
                  <c:v>2.05255339293268E6</c:v>
                </c:pt>
                <c:pt idx="414">
                  <c:v>2.05453905862938E6</c:v>
                </c:pt>
                <c:pt idx="415">
                  <c:v>2.05092886264985E6</c:v>
                </c:pt>
                <c:pt idx="416">
                  <c:v>2.05762884224612E6</c:v>
                </c:pt>
                <c:pt idx="417">
                  <c:v>2.05605421051611E6</c:v>
                </c:pt>
                <c:pt idx="418">
                  <c:v>2.0528667692057E6</c:v>
                </c:pt>
                <c:pt idx="419">
                  <c:v>2.05118895116683E6</c:v>
                </c:pt>
                <c:pt idx="420">
                  <c:v>2.05202249575764E6</c:v>
                </c:pt>
                <c:pt idx="421">
                  <c:v>2.05287196057049E6</c:v>
                </c:pt>
                <c:pt idx="422">
                  <c:v>2.05228977224457E6</c:v>
                </c:pt>
                <c:pt idx="423">
                  <c:v>2.05302691976651E6</c:v>
                </c:pt>
                <c:pt idx="424">
                  <c:v>2.05215140981944E6</c:v>
                </c:pt>
                <c:pt idx="425">
                  <c:v>2.05363633927427E6</c:v>
                </c:pt>
                <c:pt idx="426">
                  <c:v>2.05503322300604E6</c:v>
                </c:pt>
                <c:pt idx="427">
                  <c:v>2.05520164868796E6</c:v>
                </c:pt>
                <c:pt idx="428">
                  <c:v>2.05379633539855E6</c:v>
                </c:pt>
                <c:pt idx="429">
                  <c:v>2.05144415028067E6</c:v>
                </c:pt>
                <c:pt idx="430">
                  <c:v>2.05288039357875E6</c:v>
                </c:pt>
                <c:pt idx="431">
                  <c:v>2.05312412734399E6</c:v>
                </c:pt>
                <c:pt idx="432">
                  <c:v>2.05475756118558E6</c:v>
                </c:pt>
                <c:pt idx="433">
                  <c:v>2.05340157291733E6</c:v>
                </c:pt>
                <c:pt idx="434">
                  <c:v>2.05283627841659E6</c:v>
                </c:pt>
                <c:pt idx="435">
                  <c:v>2.05284019499107E6</c:v>
                </c:pt>
                <c:pt idx="436">
                  <c:v>2.0523214916317E6</c:v>
                </c:pt>
                <c:pt idx="437">
                  <c:v>2.0527717260916E6</c:v>
                </c:pt>
                <c:pt idx="438">
                  <c:v>2.05300877579765E6</c:v>
                </c:pt>
                <c:pt idx="439">
                  <c:v>2.05190145435661E6</c:v>
                </c:pt>
                <c:pt idx="440">
                  <c:v>2.05206861450507E6</c:v>
                </c:pt>
                <c:pt idx="441">
                  <c:v>2.05177937951997E6</c:v>
                </c:pt>
                <c:pt idx="442">
                  <c:v>2.05109146562248E6</c:v>
                </c:pt>
                <c:pt idx="443">
                  <c:v>2.05207055578405E6</c:v>
                </c:pt>
                <c:pt idx="444">
                  <c:v>2.05125596635992E6</c:v>
                </c:pt>
                <c:pt idx="445">
                  <c:v>2.05163210309812E6</c:v>
                </c:pt>
                <c:pt idx="446">
                  <c:v>2.05252866027966E6</c:v>
                </c:pt>
                <c:pt idx="447">
                  <c:v>2.05287795362918E6</c:v>
                </c:pt>
                <c:pt idx="448">
                  <c:v>2.05184575583773E6</c:v>
                </c:pt>
                <c:pt idx="449">
                  <c:v>2.05073434530047E6</c:v>
                </c:pt>
                <c:pt idx="450">
                  <c:v>2.05168037436349E6</c:v>
                </c:pt>
                <c:pt idx="451">
                  <c:v>2.05037899423775E6</c:v>
                </c:pt>
                <c:pt idx="452">
                  <c:v>2.05142359789725E6</c:v>
                </c:pt>
                <c:pt idx="453">
                  <c:v>2.05211078271755E6</c:v>
                </c:pt>
                <c:pt idx="454">
                  <c:v>2.05159169568472E6</c:v>
                </c:pt>
                <c:pt idx="455">
                  <c:v>2.05255686625668E6</c:v>
                </c:pt>
                <c:pt idx="456">
                  <c:v>2.05197091253289E6</c:v>
                </c:pt>
                <c:pt idx="457">
                  <c:v>2.05159911580775E6</c:v>
                </c:pt>
                <c:pt idx="458">
                  <c:v>2.05132660274217E6</c:v>
                </c:pt>
                <c:pt idx="459">
                  <c:v>2.05153034034126E6</c:v>
                </c:pt>
                <c:pt idx="460">
                  <c:v>2.05153578654396E6</c:v>
                </c:pt>
                <c:pt idx="461">
                  <c:v>2.0512339913915E6</c:v>
                </c:pt>
                <c:pt idx="462">
                  <c:v>2.05174117732611E6</c:v>
                </c:pt>
                <c:pt idx="463">
                  <c:v>2.05195154961225E6</c:v>
                </c:pt>
                <c:pt idx="464">
                  <c:v>2.05240118912303E6</c:v>
                </c:pt>
                <c:pt idx="465">
                  <c:v>2.05165277871157E6</c:v>
                </c:pt>
                <c:pt idx="466">
                  <c:v>2.05238228453914E6</c:v>
                </c:pt>
                <c:pt idx="467">
                  <c:v>2.05197919492116E6</c:v>
                </c:pt>
                <c:pt idx="468">
                  <c:v>2.05269622148255E6</c:v>
                </c:pt>
                <c:pt idx="469">
                  <c:v>2.05272906250566E6</c:v>
                </c:pt>
                <c:pt idx="470">
                  <c:v>2.05271778283291E6</c:v>
                </c:pt>
                <c:pt idx="471">
                  <c:v>2.05305617492892E6</c:v>
                </c:pt>
                <c:pt idx="472">
                  <c:v>2.05261783496216E6</c:v>
                </c:pt>
                <c:pt idx="473">
                  <c:v>2.05284508819199E6</c:v>
                </c:pt>
                <c:pt idx="474">
                  <c:v>2.05269273032035E6</c:v>
                </c:pt>
                <c:pt idx="475">
                  <c:v>2.0527542566593E6</c:v>
                </c:pt>
                <c:pt idx="476">
                  <c:v>2.05294021383598E6</c:v>
                </c:pt>
                <c:pt idx="477">
                  <c:v>2.05268347052579E6</c:v>
                </c:pt>
                <c:pt idx="478">
                  <c:v>2.05264282763118E6</c:v>
                </c:pt>
                <c:pt idx="479">
                  <c:v>2.05258666392438E6</c:v>
                </c:pt>
                <c:pt idx="480">
                  <c:v>2.05257333480856E6</c:v>
                </c:pt>
                <c:pt idx="481">
                  <c:v>2.05269315615357E6</c:v>
                </c:pt>
                <c:pt idx="482">
                  <c:v>2.05240441629336E6</c:v>
                </c:pt>
                <c:pt idx="483">
                  <c:v>2.05221421990285E6</c:v>
                </c:pt>
                <c:pt idx="484">
                  <c:v>2.0525409193244E6</c:v>
                </c:pt>
                <c:pt idx="485">
                  <c:v>2.05274385890236E6</c:v>
                </c:pt>
                <c:pt idx="486">
                  <c:v>2.0526626675761E6</c:v>
                </c:pt>
                <c:pt idx="487">
                  <c:v>2.05274129832043E6</c:v>
                </c:pt>
                <c:pt idx="488">
                  <c:v>2.05276816056503E6</c:v>
                </c:pt>
                <c:pt idx="489">
                  <c:v>2.05278964453834E6</c:v>
                </c:pt>
                <c:pt idx="490">
                  <c:v>2.05261736346918E6</c:v>
                </c:pt>
                <c:pt idx="491">
                  <c:v>2.05280798803387E6</c:v>
                </c:pt>
                <c:pt idx="492">
                  <c:v>2.05293518423441E6</c:v>
                </c:pt>
                <c:pt idx="493">
                  <c:v>2.05289726435796E6</c:v>
                </c:pt>
                <c:pt idx="494">
                  <c:v>2.0529995188747E6</c:v>
                </c:pt>
                <c:pt idx="495">
                  <c:v>2.05301991925178E6</c:v>
                </c:pt>
                <c:pt idx="496">
                  <c:v>2.0530999589364E6</c:v>
                </c:pt>
                <c:pt idx="497">
                  <c:v>2.05310268551686E6</c:v>
                </c:pt>
                <c:pt idx="498">
                  <c:v>2.05304775325501E6</c:v>
                </c:pt>
                <c:pt idx="499">
                  <c:v>2.05286051072835E6</c:v>
                </c:pt>
                <c:pt idx="500">
                  <c:v>2.05276393754169E6</c:v>
                </c:pt>
                <c:pt idx="501">
                  <c:v>2.05257354679094E6</c:v>
                </c:pt>
                <c:pt idx="502">
                  <c:v>2.05255152006108E6</c:v>
                </c:pt>
                <c:pt idx="503">
                  <c:v>2.05251110740592E6</c:v>
                </c:pt>
                <c:pt idx="504">
                  <c:v>2.05247025631124E6</c:v>
                </c:pt>
                <c:pt idx="505">
                  <c:v>2.05239523730938E6</c:v>
                </c:pt>
                <c:pt idx="506">
                  <c:v>2.05238580747213E6</c:v>
                </c:pt>
                <c:pt idx="507">
                  <c:v>2.05216790561432E6</c:v>
                </c:pt>
                <c:pt idx="508">
                  <c:v>2.05241129806214E6</c:v>
                </c:pt>
                <c:pt idx="509">
                  <c:v>2.05254643974891E6</c:v>
                </c:pt>
                <c:pt idx="510">
                  <c:v>2.05246018069111E6</c:v>
                </c:pt>
                <c:pt idx="511">
                  <c:v>2.05247098890208E6</c:v>
                </c:pt>
                <c:pt idx="512">
                  <c:v>2.05247912927474E6</c:v>
                </c:pt>
                <c:pt idx="513">
                  <c:v>2.05261986929968E6</c:v>
                </c:pt>
                <c:pt idx="514">
                  <c:v>2.05241676074902E6</c:v>
                </c:pt>
                <c:pt idx="515">
                  <c:v>2.05249715314436E6</c:v>
                </c:pt>
                <c:pt idx="516">
                  <c:v>2.05252987083611E6</c:v>
                </c:pt>
                <c:pt idx="517">
                  <c:v>2.05252629738309E6</c:v>
                </c:pt>
                <c:pt idx="518">
                  <c:v>2.05259458494558E6</c:v>
                </c:pt>
                <c:pt idx="519">
                  <c:v>2.05249219899375E6</c:v>
                </c:pt>
                <c:pt idx="520">
                  <c:v>2.05250781337082E6</c:v>
                </c:pt>
                <c:pt idx="521">
                  <c:v>2.05250145449674E6</c:v>
                </c:pt>
                <c:pt idx="522">
                  <c:v>2.0526136737451E6</c:v>
                </c:pt>
                <c:pt idx="523">
                  <c:v>2.05252217715591E6</c:v>
                </c:pt>
                <c:pt idx="524">
                  <c:v>2.05253327323881E6</c:v>
                </c:pt>
                <c:pt idx="525">
                  <c:v>2.05255132869363E6</c:v>
                </c:pt>
                <c:pt idx="526">
                  <c:v>2.0525402827831E6</c:v>
                </c:pt>
                <c:pt idx="527">
                  <c:v>2.05251835704646E6</c:v>
                </c:pt>
                <c:pt idx="528">
                  <c:v>2.05255589828029E6</c:v>
                </c:pt>
                <c:pt idx="529">
                  <c:v>2.0525431351429E6</c:v>
                </c:pt>
                <c:pt idx="530">
                  <c:v>2.05259650679947E6</c:v>
                </c:pt>
                <c:pt idx="531">
                  <c:v>2.05258093674576E6</c:v>
                </c:pt>
                <c:pt idx="532">
                  <c:v>2.05259629722987E6</c:v>
                </c:pt>
                <c:pt idx="533">
                  <c:v>2.05254245661605E6</c:v>
                </c:pt>
                <c:pt idx="534">
                  <c:v>2.0525787477412E6</c:v>
                </c:pt>
                <c:pt idx="535">
                  <c:v>2.05257132870966E6</c:v>
                </c:pt>
                <c:pt idx="536">
                  <c:v>2.05255563790885E6</c:v>
                </c:pt>
                <c:pt idx="537">
                  <c:v>2.0525814623793E6</c:v>
                </c:pt>
                <c:pt idx="538">
                  <c:v>2.05258065217745E6</c:v>
                </c:pt>
                <c:pt idx="539">
                  <c:v>2.05260002892997E6</c:v>
                </c:pt>
                <c:pt idx="540">
                  <c:v>2.05261976629537E6</c:v>
                </c:pt>
                <c:pt idx="541">
                  <c:v>2.05260500548406E6</c:v>
                </c:pt>
                <c:pt idx="542">
                  <c:v>2.05261511056145E6</c:v>
                </c:pt>
                <c:pt idx="543">
                  <c:v>2.05254823708162E6</c:v>
                </c:pt>
                <c:pt idx="544">
                  <c:v>2.05262211007957E6</c:v>
                </c:pt>
                <c:pt idx="545">
                  <c:v>2.0525845897148E6</c:v>
                </c:pt>
                <c:pt idx="546">
                  <c:v>2.05258537864612E6</c:v>
                </c:pt>
                <c:pt idx="547">
                  <c:v>2.05259048229624E6</c:v>
                </c:pt>
                <c:pt idx="548">
                  <c:v>2.05258280074518E6</c:v>
                </c:pt>
                <c:pt idx="549">
                  <c:v>2.05258437597027E6</c:v>
                </c:pt>
                <c:pt idx="550">
                  <c:v>2.0525675968595E6</c:v>
                </c:pt>
                <c:pt idx="551">
                  <c:v>2.05255821275427E6</c:v>
                </c:pt>
                <c:pt idx="552">
                  <c:v>2.05259956412596E6</c:v>
                </c:pt>
                <c:pt idx="553">
                  <c:v>2.05260377234554E6</c:v>
                </c:pt>
                <c:pt idx="554">
                  <c:v>2.05258586226385E6</c:v>
                </c:pt>
                <c:pt idx="555">
                  <c:v>2.05261099054797E6</c:v>
                </c:pt>
                <c:pt idx="556">
                  <c:v>2.05261820680167E6</c:v>
                </c:pt>
                <c:pt idx="557">
                  <c:v>2.05259641215138E6</c:v>
                </c:pt>
                <c:pt idx="558">
                  <c:v>2.05260573352108E6</c:v>
                </c:pt>
                <c:pt idx="559">
                  <c:v>2.0526031440463E6</c:v>
                </c:pt>
                <c:pt idx="560">
                  <c:v>2.05258886540365E6</c:v>
                </c:pt>
                <c:pt idx="561">
                  <c:v>2.05260078206116E6</c:v>
                </c:pt>
                <c:pt idx="562">
                  <c:v>2.05258227356595E6</c:v>
                </c:pt>
                <c:pt idx="563">
                  <c:v>2.05259968159287E6</c:v>
                </c:pt>
                <c:pt idx="564">
                  <c:v>2.05260534697712E6</c:v>
                </c:pt>
                <c:pt idx="565">
                  <c:v>2.05260233912682E6</c:v>
                </c:pt>
                <c:pt idx="566">
                  <c:v>2.05259943277709E6</c:v>
                </c:pt>
                <c:pt idx="567">
                  <c:v>2.05260508675452E6</c:v>
                </c:pt>
                <c:pt idx="568">
                  <c:v>2.05259423761096E6</c:v>
                </c:pt>
                <c:pt idx="569">
                  <c:v>2.0525837645252E6</c:v>
                </c:pt>
                <c:pt idx="570">
                  <c:v>2.05258130964547E6</c:v>
                </c:pt>
                <c:pt idx="571">
                  <c:v>2.05258384528227E6</c:v>
                </c:pt>
                <c:pt idx="572">
                  <c:v>2.05257718097637E6</c:v>
                </c:pt>
                <c:pt idx="573">
                  <c:v>2.05257292191254E6</c:v>
                </c:pt>
                <c:pt idx="574">
                  <c:v>2.05258276580067E6</c:v>
                </c:pt>
                <c:pt idx="575">
                  <c:v>2.05258424317728E6</c:v>
                </c:pt>
                <c:pt idx="576">
                  <c:v>2.05257989405914E6</c:v>
                </c:pt>
                <c:pt idx="577">
                  <c:v>2.05258112540228E6</c:v>
                </c:pt>
                <c:pt idx="578">
                  <c:v>2.05258899931291E6</c:v>
                </c:pt>
                <c:pt idx="579">
                  <c:v>2.05257693195679E6</c:v>
                </c:pt>
                <c:pt idx="580">
                  <c:v>2.05257889148215E6</c:v>
                </c:pt>
                <c:pt idx="581">
                  <c:v>2.05258405595376E6</c:v>
                </c:pt>
                <c:pt idx="582">
                  <c:v>2.05257390458472E6</c:v>
                </c:pt>
                <c:pt idx="583">
                  <c:v>2.05257369115734E6</c:v>
                </c:pt>
                <c:pt idx="584">
                  <c:v>2.05257876173181E6</c:v>
                </c:pt>
                <c:pt idx="585">
                  <c:v>2.05258413974979E6</c:v>
                </c:pt>
                <c:pt idx="586">
                  <c:v>2.05257121598266E6</c:v>
                </c:pt>
                <c:pt idx="587">
                  <c:v>2.05257478386461E6</c:v>
                </c:pt>
                <c:pt idx="588">
                  <c:v>2.05257449399343E6</c:v>
                </c:pt>
                <c:pt idx="589">
                  <c:v>2.05257515255234E6</c:v>
                </c:pt>
                <c:pt idx="590">
                  <c:v>2.05257685027333E6</c:v>
                </c:pt>
                <c:pt idx="591">
                  <c:v>2.0525776340868E6</c:v>
                </c:pt>
                <c:pt idx="592">
                  <c:v>2.05257546651398E6</c:v>
                </c:pt>
                <c:pt idx="593">
                  <c:v>2.05257396558762E6</c:v>
                </c:pt>
                <c:pt idx="594">
                  <c:v>2.05257752791734E6</c:v>
                </c:pt>
                <c:pt idx="595">
                  <c:v>2.05257498350957E6</c:v>
                </c:pt>
                <c:pt idx="596">
                  <c:v>2.05257290752973E6</c:v>
                </c:pt>
                <c:pt idx="597">
                  <c:v>2.05257399914145E6</c:v>
                </c:pt>
                <c:pt idx="598">
                  <c:v>2.05257603597994E6</c:v>
                </c:pt>
                <c:pt idx="599">
                  <c:v>2.05257308131318E6</c:v>
                </c:pt>
                <c:pt idx="600">
                  <c:v>2.05257019743725E6</c:v>
                </c:pt>
                <c:pt idx="601">
                  <c:v>2.0525732693471E6</c:v>
                </c:pt>
                <c:pt idx="602">
                  <c:v>2.05257502024505E6</c:v>
                </c:pt>
                <c:pt idx="603">
                  <c:v>2.05257227497251E6</c:v>
                </c:pt>
                <c:pt idx="604">
                  <c:v>2.05257275784483E6</c:v>
                </c:pt>
                <c:pt idx="605">
                  <c:v>2.05257302933643E6</c:v>
                </c:pt>
                <c:pt idx="606">
                  <c:v>2.05257297145616E6</c:v>
                </c:pt>
                <c:pt idx="607">
                  <c:v>2.05257195267659E6</c:v>
                </c:pt>
                <c:pt idx="608">
                  <c:v>2.05257284092313E6</c:v>
                </c:pt>
                <c:pt idx="609">
                  <c:v>2.052573169924E6</c:v>
                </c:pt>
                <c:pt idx="610">
                  <c:v>2.0525730290988E6</c:v>
                </c:pt>
                <c:pt idx="611">
                  <c:v>2.05257335686144E6</c:v>
                </c:pt>
                <c:pt idx="612">
                  <c:v>2.05257273850011E6</c:v>
                </c:pt>
                <c:pt idx="613">
                  <c:v>2.05257222050505E6</c:v>
                </c:pt>
                <c:pt idx="614">
                  <c:v>2.05257217366526E6</c:v>
                </c:pt>
                <c:pt idx="615">
                  <c:v>2.05257341157773E6</c:v>
                </c:pt>
                <c:pt idx="616">
                  <c:v>2.05257276862681E6</c:v>
                </c:pt>
                <c:pt idx="617">
                  <c:v>2.05257404847128E6</c:v>
                </c:pt>
                <c:pt idx="618">
                  <c:v>2.05257539652821E6</c:v>
                </c:pt>
                <c:pt idx="619">
                  <c:v>2.05257514765225E6</c:v>
                </c:pt>
                <c:pt idx="620">
                  <c:v>2.05257486309601E6</c:v>
                </c:pt>
                <c:pt idx="621">
                  <c:v>2.05257566822485E6</c:v>
                </c:pt>
                <c:pt idx="622">
                  <c:v>2.0525757981899E6</c:v>
                </c:pt>
                <c:pt idx="623">
                  <c:v>2.05257639732698E6</c:v>
                </c:pt>
                <c:pt idx="624">
                  <c:v>2.05257589415442E6</c:v>
                </c:pt>
                <c:pt idx="625">
                  <c:v>2.05257546281133E6</c:v>
                </c:pt>
                <c:pt idx="626">
                  <c:v>2.05257540523502E6</c:v>
                </c:pt>
                <c:pt idx="627">
                  <c:v>2.05257645657393E6</c:v>
                </c:pt>
                <c:pt idx="628">
                  <c:v>2.05257549097498E6</c:v>
                </c:pt>
                <c:pt idx="629">
                  <c:v>2.05257622741172E6</c:v>
                </c:pt>
                <c:pt idx="630">
                  <c:v>2.05257553859574E6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Main!$D$2:$D$633</c:f>
              <c:numCache>
                <c:formatCode>General</c:formatCode>
                <c:ptCount val="632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4.16559274073297E6</c:v>
                </c:pt>
                <c:pt idx="22">
                  <c:v>4.16680888781164E6</c:v>
                </c:pt>
                <c:pt idx="23">
                  <c:v>4.16801545855907E6</c:v>
                </c:pt>
                <c:pt idx="24">
                  <c:v>4.16924144527948E6</c:v>
                </c:pt>
                <c:pt idx="25">
                  <c:v>4.17043472319416E6</c:v>
                </c:pt>
                <c:pt idx="26">
                  <c:v>4.17166223987E6</c:v>
                </c:pt>
                <c:pt idx="27">
                  <c:v>4.17288123369229E6</c:v>
                </c:pt>
                <c:pt idx="28">
                  <c:v>4.17414807101588E6</c:v>
                </c:pt>
                <c:pt idx="29">
                  <c:v>4.17539718195158E6</c:v>
                </c:pt>
                <c:pt idx="30">
                  <c:v>4.17660951149642E6</c:v>
                </c:pt>
                <c:pt idx="31">
                  <c:v>4.17787772630988E6</c:v>
                </c:pt>
                <c:pt idx="32">
                  <c:v>4.17912205749878E6</c:v>
                </c:pt>
                <c:pt idx="33">
                  <c:v>4.1804189467193E6</c:v>
                </c:pt>
                <c:pt idx="34">
                  <c:v>4.1816880725414E6</c:v>
                </c:pt>
                <c:pt idx="35">
                  <c:v>4.18297655031173E6</c:v>
                </c:pt>
                <c:pt idx="36">
                  <c:v>4.18425394876479E6</c:v>
                </c:pt>
                <c:pt idx="37">
                  <c:v>4.18557839297116E6</c:v>
                </c:pt>
                <c:pt idx="38">
                  <c:v>4.18688016705583E6</c:v>
                </c:pt>
                <c:pt idx="39">
                  <c:v>4.18817243984068E6</c:v>
                </c:pt>
                <c:pt idx="40">
                  <c:v>4.18950154541387E6</c:v>
                </c:pt>
                <c:pt idx="41">
                  <c:v>4.19083705189071E6</c:v>
                </c:pt>
                <c:pt idx="42">
                  <c:v>4.19211999133519E6</c:v>
                </c:pt>
                <c:pt idx="43">
                  <c:v>4.19346812722223E6</c:v>
                </c:pt>
                <c:pt idx="44">
                  <c:v>4.19479291349307E6</c:v>
                </c:pt>
                <c:pt idx="45">
                  <c:v>4.19615322580728E6</c:v>
                </c:pt>
                <c:pt idx="46">
                  <c:v>4.19749829693094E6</c:v>
                </c:pt>
                <c:pt idx="47">
                  <c:v>4.19890575021674E6</c:v>
                </c:pt>
                <c:pt idx="48">
                  <c:v>4.2002733194027E6</c:v>
                </c:pt>
                <c:pt idx="49">
                  <c:v>4.20169690889579E6</c:v>
                </c:pt>
                <c:pt idx="50">
                  <c:v>4.20310536372816E6</c:v>
                </c:pt>
                <c:pt idx="51">
                  <c:v>4.20452585255487E6</c:v>
                </c:pt>
                <c:pt idx="52">
                  <c:v>4.20596667178704E6</c:v>
                </c:pt>
                <c:pt idx="53">
                  <c:v>4.20726450197302E6</c:v>
                </c:pt>
                <c:pt idx="54">
                  <c:v>4.20871525321763E6</c:v>
                </c:pt>
                <c:pt idx="55">
                  <c:v>4.21017348127489E6</c:v>
                </c:pt>
                <c:pt idx="56">
                  <c:v>4.21163672852044E6</c:v>
                </c:pt>
                <c:pt idx="57">
                  <c:v>4.2130975141312E6</c:v>
                </c:pt>
                <c:pt idx="58">
                  <c:v>4.21456568595431E6</c:v>
                </c:pt>
                <c:pt idx="59">
                  <c:v>4.21600927707526E6</c:v>
                </c:pt>
                <c:pt idx="60">
                  <c:v>4.21754362006082E6</c:v>
                </c:pt>
                <c:pt idx="61">
                  <c:v>4.2190196448583E6</c:v>
                </c:pt>
                <c:pt idx="62">
                  <c:v>4.22052982876218E6</c:v>
                </c:pt>
                <c:pt idx="63">
                  <c:v>4.22209380207933E6</c:v>
                </c:pt>
                <c:pt idx="64">
                  <c:v>4.22348432368877E6</c:v>
                </c:pt>
                <c:pt idx="65">
                  <c:v>4.22505996324211E6</c:v>
                </c:pt>
                <c:pt idx="66">
                  <c:v>4.22662136672359E6</c:v>
                </c:pt>
                <c:pt idx="67">
                  <c:v>4.22823505237869E6</c:v>
                </c:pt>
                <c:pt idx="68">
                  <c:v>4.22971946253384E6</c:v>
                </c:pt>
                <c:pt idx="69">
                  <c:v>4.23134265125832E6</c:v>
                </c:pt>
                <c:pt idx="70">
                  <c:v>4.23297218738657E6</c:v>
                </c:pt>
                <c:pt idx="71">
                  <c:v>4.23463873543908E6</c:v>
                </c:pt>
                <c:pt idx="72">
                  <c:v>4.236248508145E6</c:v>
                </c:pt>
                <c:pt idx="73">
                  <c:v>4.23785284834857E6</c:v>
                </c:pt>
                <c:pt idx="74">
                  <c:v>4.23956909970798E6</c:v>
                </c:pt>
                <c:pt idx="75">
                  <c:v>4.24117818531084E6</c:v>
                </c:pt>
                <c:pt idx="76">
                  <c:v>4.24291425688614E6</c:v>
                </c:pt>
                <c:pt idx="77">
                  <c:v>4.24461836806481E6</c:v>
                </c:pt>
                <c:pt idx="78">
                  <c:v>4.24636292206074E6</c:v>
                </c:pt>
                <c:pt idx="79">
                  <c:v>4.24810967110437E6</c:v>
                </c:pt>
                <c:pt idx="80">
                  <c:v>4.24975441670065E6</c:v>
                </c:pt>
                <c:pt idx="81">
                  <c:v>4.25158525232791E6</c:v>
                </c:pt>
                <c:pt idx="82">
                  <c:v>4.25335550478533E6</c:v>
                </c:pt>
                <c:pt idx="83">
                  <c:v>4.25520994924698E6</c:v>
                </c:pt>
                <c:pt idx="84">
                  <c:v>4.25677798312752E6</c:v>
                </c:pt>
                <c:pt idx="85">
                  <c:v>4.25861901943833E6</c:v>
                </c:pt>
                <c:pt idx="86">
                  <c:v>4.26055575205398E6</c:v>
                </c:pt>
                <c:pt idx="87">
                  <c:v>4.26229508074691E6</c:v>
                </c:pt>
                <c:pt idx="88">
                  <c:v>4.26401884549094E6</c:v>
                </c:pt>
                <c:pt idx="89">
                  <c:v>4.26601306867897E6</c:v>
                </c:pt>
                <c:pt idx="90">
                  <c:v>4.26746080653556E6</c:v>
                </c:pt>
                <c:pt idx="91">
                  <c:v>4.26896606639037E6</c:v>
                </c:pt>
                <c:pt idx="92">
                  <c:v>4.27099875988036E6</c:v>
                </c:pt>
                <c:pt idx="93">
                  <c:v>4.27163156174968E6</c:v>
                </c:pt>
                <c:pt idx="94">
                  <c:v>4.27255468094562E6</c:v>
                </c:pt>
                <c:pt idx="95">
                  <c:v>4.27459928828379E6</c:v>
                </c:pt>
                <c:pt idx="96">
                  <c:v>4.27488921683347E6</c:v>
                </c:pt>
                <c:pt idx="97">
                  <c:v>4.27493872090554E6</c:v>
                </c:pt>
                <c:pt idx="98">
                  <c:v>4.27540183590732E6</c:v>
                </c:pt>
                <c:pt idx="99">
                  <c:v>4.27539788180748E6</c:v>
                </c:pt>
                <c:pt idx="100">
                  <c:v>4.275636425605E6</c:v>
                </c:pt>
                <c:pt idx="101">
                  <c:v>4.27558164240682E6</c:v>
                </c:pt>
                <c:pt idx="102">
                  <c:v>4.27580298515232E6</c:v>
                </c:pt>
                <c:pt idx="103">
                  <c:v>4.27577885265026E6</c:v>
                </c:pt>
                <c:pt idx="104">
                  <c:v>4.2758607379832E6</c:v>
                </c:pt>
                <c:pt idx="105">
                  <c:v>4.2758599420341E6</c:v>
                </c:pt>
                <c:pt idx="106">
                  <c:v>4.27793399191146E6</c:v>
                </c:pt>
                <c:pt idx="107">
                  <c:v>4.28002986368425E6</c:v>
                </c:pt>
                <c:pt idx="108">
                  <c:v>4.2821497292292E6</c:v>
                </c:pt>
                <c:pt idx="109">
                  <c:v>4.28429387310437E6</c:v>
                </c:pt>
                <c:pt idx="110">
                  <c:v>4.2864618871896E6</c:v>
                </c:pt>
                <c:pt idx="111">
                  <c:v>4.28865088783832E6</c:v>
                </c:pt>
                <c:pt idx="112">
                  <c:v>4.29083654046218E6</c:v>
                </c:pt>
                <c:pt idx="113">
                  <c:v>4.29308573836707E6</c:v>
                </c:pt>
                <c:pt idx="114">
                  <c:v>4.29534239314588E6</c:v>
                </c:pt>
                <c:pt idx="115">
                  <c:v>4.29758738249555E6</c:v>
                </c:pt>
                <c:pt idx="116">
                  <c:v>4.29985357103931E6</c:v>
                </c:pt>
                <c:pt idx="117">
                  <c:v>4.30187339384385E6</c:v>
                </c:pt>
                <c:pt idx="118">
                  <c:v>4.30440968818836E6</c:v>
                </c:pt>
                <c:pt idx="119">
                  <c:v>4.30672959446707E6</c:v>
                </c:pt>
                <c:pt idx="120">
                  <c:v>4.30917067725119E6</c:v>
                </c:pt>
                <c:pt idx="121">
                  <c:v>4.31129337132444E6</c:v>
                </c:pt>
                <c:pt idx="122">
                  <c:v>4.31342270268063E6</c:v>
                </c:pt>
                <c:pt idx="123">
                  <c:v>4.31594025433986E6</c:v>
                </c:pt>
                <c:pt idx="124">
                  <c:v>4.31865682409959E6</c:v>
                </c:pt>
                <c:pt idx="125">
                  <c:v>4.3210761051364E6</c:v>
                </c:pt>
                <c:pt idx="126">
                  <c:v>4.32312070983137E6</c:v>
                </c:pt>
                <c:pt idx="127">
                  <c:v>4.32546601549989E6</c:v>
                </c:pt>
                <c:pt idx="128">
                  <c:v>4.32725821239986E6</c:v>
                </c:pt>
                <c:pt idx="129">
                  <c:v>4.32976703560785E6</c:v>
                </c:pt>
                <c:pt idx="130">
                  <c:v>4.33189458352565E6</c:v>
                </c:pt>
                <c:pt idx="131">
                  <c:v>4.33331057067088E6</c:v>
                </c:pt>
                <c:pt idx="132">
                  <c:v>4.33440196509144E6</c:v>
                </c:pt>
                <c:pt idx="133">
                  <c:v>4.33734073581116E6</c:v>
                </c:pt>
                <c:pt idx="134">
                  <c:v>4.34009671379331E6</c:v>
                </c:pt>
                <c:pt idx="135">
                  <c:v>4.34315948501508E6</c:v>
                </c:pt>
                <c:pt idx="136">
                  <c:v>4.34637908336166E6</c:v>
                </c:pt>
                <c:pt idx="137">
                  <c:v>4.3489330690565E6</c:v>
                </c:pt>
                <c:pt idx="138">
                  <c:v>4.35192549442652E6</c:v>
                </c:pt>
                <c:pt idx="139">
                  <c:v>4.35489401656063E6</c:v>
                </c:pt>
                <c:pt idx="140">
                  <c:v>4.35806634310281E6</c:v>
                </c:pt>
                <c:pt idx="141">
                  <c:v>4.36148778755583E6</c:v>
                </c:pt>
                <c:pt idx="142">
                  <c:v>4.36481219287511E6</c:v>
                </c:pt>
                <c:pt idx="143">
                  <c:v>4.36851446981289E6</c:v>
                </c:pt>
                <c:pt idx="144">
                  <c:v>4.37039904783342E6</c:v>
                </c:pt>
                <c:pt idx="145">
                  <c:v>4.37211232305715E6</c:v>
                </c:pt>
                <c:pt idx="146">
                  <c:v>4.37450564875135E6</c:v>
                </c:pt>
                <c:pt idx="147">
                  <c:v>4.37703427756767E6</c:v>
                </c:pt>
                <c:pt idx="148">
                  <c:v>4.37874875014852E6</c:v>
                </c:pt>
                <c:pt idx="149">
                  <c:v>4.38245199761212E6</c:v>
                </c:pt>
                <c:pt idx="150">
                  <c:v>4.38553548328014E6</c:v>
                </c:pt>
                <c:pt idx="151">
                  <c:v>4.38955801336701E6</c:v>
                </c:pt>
                <c:pt idx="152">
                  <c:v>4.39330131352826E6</c:v>
                </c:pt>
                <c:pt idx="153">
                  <c:v>4.39713965512473E6</c:v>
                </c:pt>
                <c:pt idx="154">
                  <c:v>4.40046994619028E6</c:v>
                </c:pt>
                <c:pt idx="155">
                  <c:v>4.4036774506334E6</c:v>
                </c:pt>
                <c:pt idx="156">
                  <c:v>4.40643422234561E6</c:v>
                </c:pt>
                <c:pt idx="157">
                  <c:v>4.41069396510857E6</c:v>
                </c:pt>
                <c:pt idx="158">
                  <c:v>4.4136175550983E6</c:v>
                </c:pt>
                <c:pt idx="159">
                  <c:v>4.41735769372719E6</c:v>
                </c:pt>
                <c:pt idx="160">
                  <c:v>4.4206348666196E6</c:v>
                </c:pt>
                <c:pt idx="161">
                  <c:v>4.42300992436184E6</c:v>
                </c:pt>
                <c:pt idx="162">
                  <c:v>4.42591060658659E6</c:v>
                </c:pt>
                <c:pt idx="163">
                  <c:v>4.4305095966082E6</c:v>
                </c:pt>
                <c:pt idx="164">
                  <c:v>4.436251632326E6</c:v>
                </c:pt>
                <c:pt idx="165">
                  <c:v>4.43582503989512E6</c:v>
                </c:pt>
                <c:pt idx="166">
                  <c:v>4.4369407337548E6</c:v>
                </c:pt>
                <c:pt idx="167">
                  <c:v>4.43840731332313E6</c:v>
                </c:pt>
                <c:pt idx="168">
                  <c:v>4.44094468867026E6</c:v>
                </c:pt>
                <c:pt idx="169">
                  <c:v>4.44358868464842E6</c:v>
                </c:pt>
                <c:pt idx="170">
                  <c:v>4.44598568150866E6</c:v>
                </c:pt>
                <c:pt idx="171">
                  <c:v>4.44904425004279E6</c:v>
                </c:pt>
                <c:pt idx="172">
                  <c:v>4.45260511588511E6</c:v>
                </c:pt>
                <c:pt idx="173">
                  <c:v>4.45662531043701E6</c:v>
                </c:pt>
                <c:pt idx="174">
                  <c:v>4.45844658744443E6</c:v>
                </c:pt>
                <c:pt idx="175">
                  <c:v>4.45958781445893E6</c:v>
                </c:pt>
                <c:pt idx="176">
                  <c:v>4.46092010585211E6</c:v>
                </c:pt>
                <c:pt idx="177">
                  <c:v>4.4623290785517E6</c:v>
                </c:pt>
                <c:pt idx="178">
                  <c:v>4.46430165775108E6</c:v>
                </c:pt>
                <c:pt idx="179">
                  <c:v>4.46553770440086E6</c:v>
                </c:pt>
                <c:pt idx="180">
                  <c:v>4.46783809690326E6</c:v>
                </c:pt>
                <c:pt idx="181">
                  <c:v>4.47066492916366E6</c:v>
                </c:pt>
                <c:pt idx="182">
                  <c:v>4.47218725899466E6</c:v>
                </c:pt>
                <c:pt idx="183">
                  <c:v>4.47501864207969E6</c:v>
                </c:pt>
                <c:pt idx="184">
                  <c:v>4.47644299069813E6</c:v>
                </c:pt>
                <c:pt idx="185">
                  <c:v>4.47936592413228E6</c:v>
                </c:pt>
                <c:pt idx="186">
                  <c:v>4.4814911419395E6</c:v>
                </c:pt>
                <c:pt idx="187">
                  <c:v>4.48224382401036E6</c:v>
                </c:pt>
                <c:pt idx="188">
                  <c:v>4.48474684554673E6</c:v>
                </c:pt>
                <c:pt idx="189">
                  <c:v>4.48720995935645E6</c:v>
                </c:pt>
                <c:pt idx="190">
                  <c:v>4.48810494417083E6</c:v>
                </c:pt>
                <c:pt idx="191">
                  <c:v>4.49023381990738E6</c:v>
                </c:pt>
                <c:pt idx="192">
                  <c:v>4.49222325035084E6</c:v>
                </c:pt>
                <c:pt idx="193">
                  <c:v>4.49588670467796E6</c:v>
                </c:pt>
                <c:pt idx="194">
                  <c:v>4.4970765085702E6</c:v>
                </c:pt>
                <c:pt idx="195">
                  <c:v>4.4955048289442E6</c:v>
                </c:pt>
                <c:pt idx="196">
                  <c:v>4.49722027509024E6</c:v>
                </c:pt>
                <c:pt idx="197">
                  <c:v>4.49919366655764E6</c:v>
                </c:pt>
                <c:pt idx="198">
                  <c:v>4.50090516003547E6</c:v>
                </c:pt>
                <c:pt idx="199">
                  <c:v>4.50215294599916E6</c:v>
                </c:pt>
                <c:pt idx="200">
                  <c:v>4.50348518206977E6</c:v>
                </c:pt>
                <c:pt idx="201">
                  <c:v>4.50584630899836E6</c:v>
                </c:pt>
                <c:pt idx="202">
                  <c:v>4.50702719294658E6</c:v>
                </c:pt>
                <c:pt idx="203">
                  <c:v>4.50957089438088E6</c:v>
                </c:pt>
                <c:pt idx="204">
                  <c:v>4.5123807480782E6</c:v>
                </c:pt>
                <c:pt idx="205">
                  <c:v>4.51302696908763E6</c:v>
                </c:pt>
                <c:pt idx="206">
                  <c:v>4.51432383304459E6</c:v>
                </c:pt>
                <c:pt idx="207">
                  <c:v>4.51720410912833E6</c:v>
                </c:pt>
                <c:pt idx="208">
                  <c:v>4.51847909967603E6</c:v>
                </c:pt>
                <c:pt idx="209">
                  <c:v>4.52106992773558E6</c:v>
                </c:pt>
                <c:pt idx="210">
                  <c:v>4.52165733388906E6</c:v>
                </c:pt>
                <c:pt idx="211">
                  <c:v>4.5232284493901E6</c:v>
                </c:pt>
                <c:pt idx="212">
                  <c:v>4.5259693240002E6</c:v>
                </c:pt>
                <c:pt idx="213">
                  <c:v>4.5277769657579E6</c:v>
                </c:pt>
                <c:pt idx="214">
                  <c:v>4.52858036479252E6</c:v>
                </c:pt>
                <c:pt idx="215">
                  <c:v>4.52989841477274E6</c:v>
                </c:pt>
                <c:pt idx="216">
                  <c:v>4.53270320603612E6</c:v>
                </c:pt>
                <c:pt idx="217">
                  <c:v>4.53280609464523E6</c:v>
                </c:pt>
                <c:pt idx="218">
                  <c:v>4.5381246590531E6</c:v>
                </c:pt>
                <c:pt idx="219">
                  <c:v>4.53948947458417E6</c:v>
                </c:pt>
                <c:pt idx="220">
                  <c:v>4.54112969527567E6</c:v>
                </c:pt>
                <c:pt idx="221">
                  <c:v>4.54372472753782E6</c:v>
                </c:pt>
                <c:pt idx="222">
                  <c:v>4.54511957427949E6</c:v>
                </c:pt>
                <c:pt idx="223">
                  <c:v>4.5487947256119E6</c:v>
                </c:pt>
                <c:pt idx="224">
                  <c:v>4.55201146091681E6</c:v>
                </c:pt>
                <c:pt idx="225">
                  <c:v>4.55468003919109E6</c:v>
                </c:pt>
                <c:pt idx="226">
                  <c:v>4.55643949869784E6</c:v>
                </c:pt>
                <c:pt idx="227">
                  <c:v>4.55807365480703E6</c:v>
                </c:pt>
                <c:pt idx="228">
                  <c:v>4.55957098856676E6</c:v>
                </c:pt>
                <c:pt idx="229">
                  <c:v>4.56258610404425E6</c:v>
                </c:pt>
                <c:pt idx="230">
                  <c:v>4.5656566528148E6</c:v>
                </c:pt>
                <c:pt idx="231">
                  <c:v>4.56753489167285E6</c:v>
                </c:pt>
                <c:pt idx="232">
                  <c:v>4.57107311164986E6</c:v>
                </c:pt>
                <c:pt idx="233">
                  <c:v>4.5741732513065E6</c:v>
                </c:pt>
                <c:pt idx="234">
                  <c:v>4.57541753699495E6</c:v>
                </c:pt>
                <c:pt idx="235">
                  <c:v>4.57864986297864E6</c:v>
                </c:pt>
                <c:pt idx="236">
                  <c:v>4.58211468521486E6</c:v>
                </c:pt>
                <c:pt idx="237">
                  <c:v>4.58067591411917E6</c:v>
                </c:pt>
                <c:pt idx="238">
                  <c:v>4.58415707629634E6</c:v>
                </c:pt>
                <c:pt idx="239">
                  <c:v>4.58567236199263E6</c:v>
                </c:pt>
                <c:pt idx="240">
                  <c:v>4.58786281388561E6</c:v>
                </c:pt>
                <c:pt idx="241">
                  <c:v>4.59121054943712E6</c:v>
                </c:pt>
                <c:pt idx="242">
                  <c:v>4.59328657334901E6</c:v>
                </c:pt>
                <c:pt idx="243">
                  <c:v>4.59841622190839E6</c:v>
                </c:pt>
                <c:pt idx="244">
                  <c:v>4.60174888151322E6</c:v>
                </c:pt>
                <c:pt idx="245">
                  <c:v>4.60567170679447E6</c:v>
                </c:pt>
                <c:pt idx="246">
                  <c:v>4.60848038984799E6</c:v>
                </c:pt>
                <c:pt idx="247">
                  <c:v>4.61050687924461E6</c:v>
                </c:pt>
                <c:pt idx="248">
                  <c:v>4.61233529907864E6</c:v>
                </c:pt>
                <c:pt idx="249">
                  <c:v>4.61558082436438E6</c:v>
                </c:pt>
                <c:pt idx="250">
                  <c:v>4.61800746905108E6</c:v>
                </c:pt>
                <c:pt idx="251">
                  <c:v>4.61985614555786E6</c:v>
                </c:pt>
                <c:pt idx="252">
                  <c:v>4.62444180636987E6</c:v>
                </c:pt>
                <c:pt idx="253">
                  <c:v>4.62865866679492E6</c:v>
                </c:pt>
                <c:pt idx="254">
                  <c:v>4.63218999260914E6</c:v>
                </c:pt>
                <c:pt idx="255">
                  <c:v>4.63533840542894E6</c:v>
                </c:pt>
                <c:pt idx="256">
                  <c:v>4.63931489713526E6</c:v>
                </c:pt>
                <c:pt idx="257">
                  <c:v>4.64283416756901E6</c:v>
                </c:pt>
                <c:pt idx="258">
                  <c:v>4.64219927303693E6</c:v>
                </c:pt>
                <c:pt idx="259">
                  <c:v>4.64354453619727E6</c:v>
                </c:pt>
                <c:pt idx="260">
                  <c:v>4.64576416922289E6</c:v>
                </c:pt>
                <c:pt idx="261">
                  <c:v>4.64986988330131E6</c:v>
                </c:pt>
                <c:pt idx="262">
                  <c:v>4.65309597314408E6</c:v>
                </c:pt>
                <c:pt idx="263">
                  <c:v>4.65676897749763E6</c:v>
                </c:pt>
                <c:pt idx="264">
                  <c:v>4.66065549391215E6</c:v>
                </c:pt>
                <c:pt idx="265">
                  <c:v>4.66494781991631E6</c:v>
                </c:pt>
                <c:pt idx="266">
                  <c:v>4.66639578620308E6</c:v>
                </c:pt>
                <c:pt idx="267">
                  <c:v>4.66835947910856E6</c:v>
                </c:pt>
                <c:pt idx="268">
                  <c:v>4.6712474461027E6</c:v>
                </c:pt>
                <c:pt idx="269">
                  <c:v>4.67421797514201E6</c:v>
                </c:pt>
                <c:pt idx="270">
                  <c:v>4.67659219913815E6</c:v>
                </c:pt>
                <c:pt idx="271">
                  <c:v>4.67874533037338E6</c:v>
                </c:pt>
                <c:pt idx="272">
                  <c:v>4.68520864546785E6</c:v>
                </c:pt>
                <c:pt idx="273">
                  <c:v>4.68906323976366E6</c:v>
                </c:pt>
                <c:pt idx="274">
                  <c:v>4.69335520272251E6</c:v>
                </c:pt>
                <c:pt idx="275">
                  <c:v>4.69620793720761E6</c:v>
                </c:pt>
                <c:pt idx="276">
                  <c:v>4.70002391447971E6</c:v>
                </c:pt>
                <c:pt idx="277">
                  <c:v>4.70208885127703E6</c:v>
                </c:pt>
                <c:pt idx="278">
                  <c:v>4.70458680325639E6</c:v>
                </c:pt>
                <c:pt idx="279">
                  <c:v>4.70610769149286E6</c:v>
                </c:pt>
                <c:pt idx="280">
                  <c:v>4.7109888762297E6</c:v>
                </c:pt>
                <c:pt idx="281">
                  <c:v>4.71520222107966E6</c:v>
                </c:pt>
                <c:pt idx="282">
                  <c:v>4.71846012119629E6</c:v>
                </c:pt>
                <c:pt idx="283">
                  <c:v>4.72248087352259E6</c:v>
                </c:pt>
                <c:pt idx="284">
                  <c:v>4.72707895647539E6</c:v>
                </c:pt>
                <c:pt idx="285">
                  <c:v>4.73055920245845E6</c:v>
                </c:pt>
                <c:pt idx="286">
                  <c:v>4.73426919963747E6</c:v>
                </c:pt>
                <c:pt idx="287">
                  <c:v>4.73298373473707E6</c:v>
                </c:pt>
                <c:pt idx="288">
                  <c:v>4.73416688855644E6</c:v>
                </c:pt>
                <c:pt idx="289">
                  <c:v>4.73646402730949E6</c:v>
                </c:pt>
                <c:pt idx="290">
                  <c:v>4.73996037725476E6</c:v>
                </c:pt>
                <c:pt idx="291">
                  <c:v>4.74460370906677E6</c:v>
                </c:pt>
                <c:pt idx="292">
                  <c:v>4.74923478972839E6</c:v>
                </c:pt>
                <c:pt idx="293">
                  <c:v>4.75445472612877E6</c:v>
                </c:pt>
                <c:pt idx="294">
                  <c:v>4.7561829516908E6</c:v>
                </c:pt>
                <c:pt idx="295">
                  <c:v>4.75867927280131E6</c:v>
                </c:pt>
                <c:pt idx="296">
                  <c:v>4.76263129729331E6</c:v>
                </c:pt>
                <c:pt idx="297">
                  <c:v>4.76508259811727E6</c:v>
                </c:pt>
                <c:pt idx="298">
                  <c:v>4.7689574882094E6</c:v>
                </c:pt>
                <c:pt idx="299">
                  <c:v>4.77115963359598E6</c:v>
                </c:pt>
                <c:pt idx="300">
                  <c:v>4.77323101089294E6</c:v>
                </c:pt>
                <c:pt idx="301">
                  <c:v>4.78078142372124E6</c:v>
                </c:pt>
                <c:pt idx="302">
                  <c:v>4.7848987467125E6</c:v>
                </c:pt>
                <c:pt idx="303">
                  <c:v>4.78987076017596E6</c:v>
                </c:pt>
                <c:pt idx="304">
                  <c:v>4.793697075602E6</c:v>
                </c:pt>
                <c:pt idx="305">
                  <c:v>4.79524041047755E6</c:v>
                </c:pt>
                <c:pt idx="306">
                  <c:v>4.79758803189192E6</c:v>
                </c:pt>
                <c:pt idx="307">
                  <c:v>4.79849391937572E6</c:v>
                </c:pt>
                <c:pt idx="308">
                  <c:v>4.80431176487172E6</c:v>
                </c:pt>
                <c:pt idx="309">
                  <c:v>4.80852476691534E6</c:v>
                </c:pt>
                <c:pt idx="310">
                  <c:v>4.81407274439939E6</c:v>
                </c:pt>
                <c:pt idx="311">
                  <c:v>4.81631050583691E6</c:v>
                </c:pt>
                <c:pt idx="312">
                  <c:v>4.82081675414483E6</c:v>
                </c:pt>
                <c:pt idx="313">
                  <c:v>4.82501301673823E6</c:v>
                </c:pt>
                <c:pt idx="314">
                  <c:v>4.82433450425671E6</c:v>
                </c:pt>
                <c:pt idx="315">
                  <c:v>4.82532434147913E6</c:v>
                </c:pt>
                <c:pt idx="316">
                  <c:v>4.82773305893126E6</c:v>
                </c:pt>
                <c:pt idx="317">
                  <c:v>4.83230779062232E6</c:v>
                </c:pt>
                <c:pt idx="318">
                  <c:v>4.83831569549917E6</c:v>
                </c:pt>
                <c:pt idx="319">
                  <c:v>4.84409880309719E6</c:v>
                </c:pt>
                <c:pt idx="320">
                  <c:v>4.8503357666742E6</c:v>
                </c:pt>
                <c:pt idx="321">
                  <c:v>4.85179115130567E6</c:v>
                </c:pt>
                <c:pt idx="322">
                  <c:v>4.85666160412702E6</c:v>
                </c:pt>
                <c:pt idx="323">
                  <c:v>4.85977393529021E6</c:v>
                </c:pt>
                <c:pt idx="324">
                  <c:v>4.86547668703488E6</c:v>
                </c:pt>
                <c:pt idx="325">
                  <c:v>4.86692745844422E6</c:v>
                </c:pt>
                <c:pt idx="326">
                  <c:v>4.86933880623341E6</c:v>
                </c:pt>
                <c:pt idx="327">
                  <c:v>4.87669647558028E6</c:v>
                </c:pt>
                <c:pt idx="328">
                  <c:v>4.88137370471566E6</c:v>
                </c:pt>
                <c:pt idx="329">
                  <c:v>4.88688962735499E6</c:v>
                </c:pt>
                <c:pt idx="330">
                  <c:v>4.8906016035904E6</c:v>
                </c:pt>
                <c:pt idx="331">
                  <c:v>4.89139482223454E6</c:v>
                </c:pt>
                <c:pt idx="332">
                  <c:v>4.89357580144701E6</c:v>
                </c:pt>
                <c:pt idx="333">
                  <c:v>4.89413840214334E6</c:v>
                </c:pt>
                <c:pt idx="334">
                  <c:v>4.90067301539852E6</c:v>
                </c:pt>
                <c:pt idx="335">
                  <c:v>4.90345611564084E6</c:v>
                </c:pt>
                <c:pt idx="336">
                  <c:v>4.90859995630099E6</c:v>
                </c:pt>
                <c:pt idx="337">
                  <c:v>4.90921776708355E6</c:v>
                </c:pt>
                <c:pt idx="338">
                  <c:v>4.9143863316446E6</c:v>
                </c:pt>
                <c:pt idx="339">
                  <c:v>4.91817695577188E6</c:v>
                </c:pt>
                <c:pt idx="340">
                  <c:v>4.91646778654368E6</c:v>
                </c:pt>
                <c:pt idx="341">
                  <c:v>4.91583320144694E6</c:v>
                </c:pt>
                <c:pt idx="342">
                  <c:v>4.91433731420411E6</c:v>
                </c:pt>
                <c:pt idx="343">
                  <c:v>4.91857227255799E6</c:v>
                </c:pt>
                <c:pt idx="344">
                  <c:v>4.92430743859263E6</c:v>
                </c:pt>
                <c:pt idx="345">
                  <c:v>4.92969695081236E6</c:v>
                </c:pt>
                <c:pt idx="346">
                  <c:v>4.93532854675577E6</c:v>
                </c:pt>
                <c:pt idx="347">
                  <c:v>4.93495602661808E6</c:v>
                </c:pt>
                <c:pt idx="348">
                  <c:v>4.94046797079362E6</c:v>
                </c:pt>
                <c:pt idx="349">
                  <c:v>4.94219836097711E6</c:v>
                </c:pt>
                <c:pt idx="350">
                  <c:v>4.94740707282198E6</c:v>
                </c:pt>
                <c:pt idx="351">
                  <c:v>4.94733306647087E6</c:v>
                </c:pt>
                <c:pt idx="352">
                  <c:v>4.94849849209748E6</c:v>
                </c:pt>
                <c:pt idx="353">
                  <c:v>4.95573185561873E6</c:v>
                </c:pt>
                <c:pt idx="354">
                  <c:v>4.96137657888599E6</c:v>
                </c:pt>
                <c:pt idx="355">
                  <c:v>4.96274982854054E6</c:v>
                </c:pt>
                <c:pt idx="356">
                  <c:v>4.96395252439433E6</c:v>
                </c:pt>
                <c:pt idx="357">
                  <c:v>4.96281924346217E6</c:v>
                </c:pt>
                <c:pt idx="358">
                  <c:v>4.96268857218235E6</c:v>
                </c:pt>
                <c:pt idx="359">
                  <c:v>4.9608365694829E6</c:v>
                </c:pt>
                <c:pt idx="360">
                  <c:v>4.96623431424548E6</c:v>
                </c:pt>
                <c:pt idx="361">
                  <c:v>4.96409989649683E6</c:v>
                </c:pt>
                <c:pt idx="362">
                  <c:v>4.96679634019357E6</c:v>
                </c:pt>
                <c:pt idx="363">
                  <c:v>4.96403839802643E6</c:v>
                </c:pt>
                <c:pt idx="364">
                  <c:v>4.96470511694384E6</c:v>
                </c:pt>
                <c:pt idx="365">
                  <c:v>4.96722172747373E6</c:v>
                </c:pt>
                <c:pt idx="366">
                  <c:v>4.96210354148663E6</c:v>
                </c:pt>
                <c:pt idx="367">
                  <c:v>4.9643287271867E6</c:v>
                </c:pt>
                <c:pt idx="368">
                  <c:v>4.96951718279434E6</c:v>
                </c:pt>
                <c:pt idx="369">
                  <c:v>4.97080787036691E6</c:v>
                </c:pt>
                <c:pt idx="370">
                  <c:v>4.97612067406001E6</c:v>
                </c:pt>
                <c:pt idx="371">
                  <c:v>4.9814374003793E6</c:v>
                </c:pt>
                <c:pt idx="372">
                  <c:v>4.98463863737807E6</c:v>
                </c:pt>
                <c:pt idx="373">
                  <c:v>4.98254269609864E6</c:v>
                </c:pt>
                <c:pt idx="374">
                  <c:v>4.98360222938436E6</c:v>
                </c:pt>
                <c:pt idx="375">
                  <c:v>4.98406268051679E6</c:v>
                </c:pt>
                <c:pt idx="376">
                  <c:v>4.98093046182682E6</c:v>
                </c:pt>
                <c:pt idx="377">
                  <c:v>4.9854668210451E6</c:v>
                </c:pt>
                <c:pt idx="378">
                  <c:v>4.98265722142739E6</c:v>
                </c:pt>
                <c:pt idx="379">
                  <c:v>4.97616938576506E6</c:v>
                </c:pt>
                <c:pt idx="380">
                  <c:v>4.97099951794338E6</c:v>
                </c:pt>
                <c:pt idx="381">
                  <c:v>4.97092047242193E6</c:v>
                </c:pt>
                <c:pt idx="382">
                  <c:v>4.96935268537164E6</c:v>
                </c:pt>
                <c:pt idx="383">
                  <c:v>4.96821384716442E6</c:v>
                </c:pt>
                <c:pt idx="384">
                  <c:v>4.97057885983624E6</c:v>
                </c:pt>
                <c:pt idx="385">
                  <c:v>4.97198284772717E6</c:v>
                </c:pt>
                <c:pt idx="386">
                  <c:v>4.97084440511659E6</c:v>
                </c:pt>
                <c:pt idx="387">
                  <c:v>4.96919051843098E6</c:v>
                </c:pt>
                <c:pt idx="388">
                  <c:v>4.97246319812831E6</c:v>
                </c:pt>
                <c:pt idx="389">
                  <c:v>4.9712146861627E6</c:v>
                </c:pt>
                <c:pt idx="390">
                  <c:v>4.97178016456383E6</c:v>
                </c:pt>
                <c:pt idx="391">
                  <c:v>4.97487946513976E6</c:v>
                </c:pt>
                <c:pt idx="392">
                  <c:v>4.97074876996425E6</c:v>
                </c:pt>
                <c:pt idx="393">
                  <c:v>4.9754159084653E6</c:v>
                </c:pt>
                <c:pt idx="394">
                  <c:v>4.97618655788714E6</c:v>
                </c:pt>
                <c:pt idx="395">
                  <c:v>4.9762018630945E6</c:v>
                </c:pt>
                <c:pt idx="396">
                  <c:v>4.97566095026278E6</c:v>
                </c:pt>
                <c:pt idx="397">
                  <c:v>4.97496252863303E6</c:v>
                </c:pt>
                <c:pt idx="398">
                  <c:v>4.97514907536062E6</c:v>
                </c:pt>
                <c:pt idx="399">
                  <c:v>4.979391740788E6</c:v>
                </c:pt>
                <c:pt idx="400">
                  <c:v>4.97916806017532E6</c:v>
                </c:pt>
                <c:pt idx="401">
                  <c:v>4.97986661147695E6</c:v>
                </c:pt>
                <c:pt idx="402">
                  <c:v>4.97829604828545E6</c:v>
                </c:pt>
                <c:pt idx="403">
                  <c:v>4.98029621805623E6</c:v>
                </c:pt>
                <c:pt idx="404">
                  <c:v>4.98118865417073E6</c:v>
                </c:pt>
                <c:pt idx="405">
                  <c:v>4.98255979288474E6</c:v>
                </c:pt>
                <c:pt idx="406">
                  <c:v>4.97952088585386E6</c:v>
                </c:pt>
                <c:pt idx="407">
                  <c:v>4.98061072388101E6</c:v>
                </c:pt>
                <c:pt idx="408">
                  <c:v>4.97842004575336E6</c:v>
                </c:pt>
                <c:pt idx="409">
                  <c:v>4.98037539524251E6</c:v>
                </c:pt>
                <c:pt idx="410">
                  <c:v>4.98280169063235E6</c:v>
                </c:pt>
                <c:pt idx="411">
                  <c:v>4.97993911302896E6</c:v>
                </c:pt>
                <c:pt idx="412">
                  <c:v>4.98096841268091E6</c:v>
                </c:pt>
                <c:pt idx="413">
                  <c:v>4.97877834991823E6</c:v>
                </c:pt>
                <c:pt idx="414">
                  <c:v>4.97805172717357E6</c:v>
                </c:pt>
                <c:pt idx="415">
                  <c:v>4.97968322469964E6</c:v>
                </c:pt>
                <c:pt idx="416">
                  <c:v>4.97594143427903E6</c:v>
                </c:pt>
                <c:pt idx="417">
                  <c:v>4.9769067528855E6</c:v>
                </c:pt>
                <c:pt idx="418">
                  <c:v>4.97867004910626E6</c:v>
                </c:pt>
                <c:pt idx="419">
                  <c:v>4.97954774007888E6</c:v>
                </c:pt>
                <c:pt idx="420">
                  <c:v>4.97923528192048E6</c:v>
                </c:pt>
                <c:pt idx="421">
                  <c:v>4.97863622265338E6</c:v>
                </c:pt>
                <c:pt idx="422">
                  <c:v>4.9791315616595E6</c:v>
                </c:pt>
                <c:pt idx="423">
                  <c:v>4.97855631436801E6</c:v>
                </c:pt>
                <c:pt idx="424">
                  <c:v>4.9789744631982E6</c:v>
                </c:pt>
                <c:pt idx="425">
                  <c:v>4.97819451728041E6</c:v>
                </c:pt>
                <c:pt idx="426">
                  <c:v>4.97752162762031E6</c:v>
                </c:pt>
                <c:pt idx="427">
                  <c:v>4.97702127533022E6</c:v>
                </c:pt>
                <c:pt idx="428">
                  <c:v>4.97813424400771E6</c:v>
                </c:pt>
                <c:pt idx="429">
                  <c:v>4.97951899703664E6</c:v>
                </c:pt>
                <c:pt idx="430">
                  <c:v>4.9785750808113E6</c:v>
                </c:pt>
                <c:pt idx="431">
                  <c:v>4.97846392813515E6</c:v>
                </c:pt>
                <c:pt idx="432">
                  <c:v>4.97754271673726E6</c:v>
                </c:pt>
                <c:pt idx="433">
                  <c:v>4.97833299258633E6</c:v>
                </c:pt>
                <c:pt idx="434">
                  <c:v>4.97868116178308E6</c:v>
                </c:pt>
                <c:pt idx="435">
                  <c:v>4.97865665679304E6</c:v>
                </c:pt>
                <c:pt idx="436">
                  <c:v>4.97878907361968E6</c:v>
                </c:pt>
                <c:pt idx="437">
                  <c:v>4.9787137808733E6</c:v>
                </c:pt>
                <c:pt idx="438">
                  <c:v>4.9784495835888E6</c:v>
                </c:pt>
                <c:pt idx="439">
                  <c:v>4.97905704684672E6</c:v>
                </c:pt>
                <c:pt idx="440">
                  <c:v>4.97896286681417E6</c:v>
                </c:pt>
                <c:pt idx="441">
                  <c:v>4.97910956324335E6</c:v>
                </c:pt>
                <c:pt idx="442">
                  <c:v>4.97944671400831E6</c:v>
                </c:pt>
                <c:pt idx="443">
                  <c:v>4.97898174907888E6</c:v>
                </c:pt>
                <c:pt idx="444">
                  <c:v>4.97935951491091E6</c:v>
                </c:pt>
                <c:pt idx="445">
                  <c:v>4.97909188472513E6</c:v>
                </c:pt>
                <c:pt idx="446">
                  <c:v>4.97868174659468E6</c:v>
                </c:pt>
                <c:pt idx="447">
                  <c:v>4.97851657288201E6</c:v>
                </c:pt>
                <c:pt idx="448">
                  <c:v>4.97906450130206E6</c:v>
                </c:pt>
                <c:pt idx="449">
                  <c:v>4.9798230683186E6</c:v>
                </c:pt>
                <c:pt idx="450">
                  <c:v>4.97914780743858E6</c:v>
                </c:pt>
                <c:pt idx="451">
                  <c:v>4.97977238112544E6</c:v>
                </c:pt>
                <c:pt idx="452">
                  <c:v>4.97934251188978E6</c:v>
                </c:pt>
                <c:pt idx="453">
                  <c:v>4.97892131437493E6</c:v>
                </c:pt>
                <c:pt idx="454">
                  <c:v>4.97930096081027E6</c:v>
                </c:pt>
                <c:pt idx="455">
                  <c:v>4.97874291055589E6</c:v>
                </c:pt>
                <c:pt idx="456">
                  <c:v>4.97904656625651E6</c:v>
                </c:pt>
                <c:pt idx="457">
                  <c:v>4.9792421598105E6</c:v>
                </c:pt>
                <c:pt idx="458">
                  <c:v>4.97947339040881E6</c:v>
                </c:pt>
                <c:pt idx="459">
                  <c:v>4.97925959207747E6</c:v>
                </c:pt>
                <c:pt idx="460">
                  <c:v>4.97924015286617E6</c:v>
                </c:pt>
                <c:pt idx="461">
                  <c:v>4.97940451376182E6</c:v>
                </c:pt>
                <c:pt idx="462">
                  <c:v>4.97906244587337E6</c:v>
                </c:pt>
                <c:pt idx="463">
                  <c:v>4.97902536285637E6</c:v>
                </c:pt>
                <c:pt idx="464">
                  <c:v>4.97875905979997E6</c:v>
                </c:pt>
                <c:pt idx="465">
                  <c:v>4.97919193423559E6</c:v>
                </c:pt>
                <c:pt idx="466">
                  <c:v>4.97878587125102E6</c:v>
                </c:pt>
                <c:pt idx="467">
                  <c:v>4.97902819001335E6</c:v>
                </c:pt>
                <c:pt idx="468">
                  <c:v>4.97863787601788E6</c:v>
                </c:pt>
                <c:pt idx="469">
                  <c:v>4.97865675057217E6</c:v>
                </c:pt>
                <c:pt idx="470">
                  <c:v>4.97863779592119E6</c:v>
                </c:pt>
                <c:pt idx="471">
                  <c:v>4.97842610646897E6</c:v>
                </c:pt>
                <c:pt idx="472">
                  <c:v>4.97867381311336E6</c:v>
                </c:pt>
                <c:pt idx="473">
                  <c:v>4.97856938252511E6</c:v>
                </c:pt>
                <c:pt idx="474">
                  <c:v>4.97862890164348E6</c:v>
                </c:pt>
                <c:pt idx="475">
                  <c:v>4.97857047775801E6</c:v>
                </c:pt>
                <c:pt idx="476">
                  <c:v>4.97846684242674E6</c:v>
                </c:pt>
                <c:pt idx="477">
                  <c:v>4.97859941992144E6</c:v>
                </c:pt>
                <c:pt idx="478">
                  <c:v>4.978632533634E6</c:v>
                </c:pt>
                <c:pt idx="479">
                  <c:v>4.97866727471316E6</c:v>
                </c:pt>
                <c:pt idx="480">
                  <c:v>4.97866566591204E6</c:v>
                </c:pt>
                <c:pt idx="481">
                  <c:v>4.97862097370973E6</c:v>
                </c:pt>
                <c:pt idx="482">
                  <c:v>4.97876157181834E6</c:v>
                </c:pt>
                <c:pt idx="483">
                  <c:v>4.97887210124766E6</c:v>
                </c:pt>
                <c:pt idx="484">
                  <c:v>4.97868099291416E6</c:v>
                </c:pt>
                <c:pt idx="485">
                  <c:v>4.97855787047114E6</c:v>
                </c:pt>
                <c:pt idx="486">
                  <c:v>4.97858953784149E6</c:v>
                </c:pt>
                <c:pt idx="487">
                  <c:v>4.97855366324477E6</c:v>
                </c:pt>
                <c:pt idx="488">
                  <c:v>4.978566777589E6</c:v>
                </c:pt>
                <c:pt idx="489">
                  <c:v>4.97855810765261E6</c:v>
                </c:pt>
                <c:pt idx="490">
                  <c:v>4.97865176270989E6</c:v>
                </c:pt>
                <c:pt idx="491">
                  <c:v>4.97853922292725E6</c:v>
                </c:pt>
                <c:pt idx="492">
                  <c:v>4.978475777677E6</c:v>
                </c:pt>
                <c:pt idx="493">
                  <c:v>4.97849501969402E6</c:v>
                </c:pt>
                <c:pt idx="494">
                  <c:v>4.9784542609557E6</c:v>
                </c:pt>
                <c:pt idx="495">
                  <c:v>4.97843779403463E6</c:v>
                </c:pt>
                <c:pt idx="496">
                  <c:v>4.97839783534453E6</c:v>
                </c:pt>
                <c:pt idx="497">
                  <c:v>4.97840803902534E6</c:v>
                </c:pt>
                <c:pt idx="498">
                  <c:v>4.9784245263779E6</c:v>
                </c:pt>
                <c:pt idx="499">
                  <c:v>4.97853105508071E6</c:v>
                </c:pt>
                <c:pt idx="500">
                  <c:v>4.97859016560292E6</c:v>
                </c:pt>
                <c:pt idx="501">
                  <c:v>4.97870213212397E6</c:v>
                </c:pt>
                <c:pt idx="502">
                  <c:v>4.97870323451818E6</c:v>
                </c:pt>
                <c:pt idx="503">
                  <c:v>4.97872555983537E6</c:v>
                </c:pt>
                <c:pt idx="504">
                  <c:v>4.97875328595818E6</c:v>
                </c:pt>
                <c:pt idx="505">
                  <c:v>4.9787855624624E6</c:v>
                </c:pt>
                <c:pt idx="506">
                  <c:v>4.97879192944172E6</c:v>
                </c:pt>
                <c:pt idx="507">
                  <c:v>4.97891146135717E6</c:v>
                </c:pt>
                <c:pt idx="508">
                  <c:v>4.9787817456738E6</c:v>
                </c:pt>
                <c:pt idx="509">
                  <c:v>4.97871262682255E6</c:v>
                </c:pt>
                <c:pt idx="510">
                  <c:v>4.97875991229382E6</c:v>
                </c:pt>
                <c:pt idx="511">
                  <c:v>4.9787442968751E6</c:v>
                </c:pt>
                <c:pt idx="512">
                  <c:v>4.97875163086665E6</c:v>
                </c:pt>
                <c:pt idx="513">
                  <c:v>4.97866816361714E6</c:v>
                </c:pt>
                <c:pt idx="514">
                  <c:v>4.9787873031869E6</c:v>
                </c:pt>
                <c:pt idx="515">
                  <c:v>4.97873540636412E6</c:v>
                </c:pt>
                <c:pt idx="516">
                  <c:v>4.97872955043076E6</c:v>
                </c:pt>
                <c:pt idx="517">
                  <c:v>4.97872935545821E6</c:v>
                </c:pt>
                <c:pt idx="518">
                  <c:v>4.9786946731646E6</c:v>
                </c:pt>
                <c:pt idx="519">
                  <c:v>4.97874932536536E6</c:v>
                </c:pt>
                <c:pt idx="520">
                  <c:v>4.97874577880955E6</c:v>
                </c:pt>
                <c:pt idx="521">
                  <c:v>4.97874445619057E6</c:v>
                </c:pt>
                <c:pt idx="522">
                  <c:v>4.97868062331212E6</c:v>
                </c:pt>
                <c:pt idx="523">
                  <c:v>4.97873681121897E6</c:v>
                </c:pt>
                <c:pt idx="524">
                  <c:v>4.97872751995952E6</c:v>
                </c:pt>
                <c:pt idx="525">
                  <c:v>4.97872059390789E6</c:v>
                </c:pt>
                <c:pt idx="526">
                  <c:v>4.9787246459361E6</c:v>
                </c:pt>
                <c:pt idx="527">
                  <c:v>4.97873332883339E6</c:v>
                </c:pt>
                <c:pt idx="528">
                  <c:v>4.97870855359394E6</c:v>
                </c:pt>
                <c:pt idx="529">
                  <c:v>4.97871518525584E6</c:v>
                </c:pt>
                <c:pt idx="530">
                  <c:v>4.97868410782838E6</c:v>
                </c:pt>
                <c:pt idx="531">
                  <c:v>4.97869384328924E6</c:v>
                </c:pt>
                <c:pt idx="532">
                  <c:v>4.97868732894436E6</c:v>
                </c:pt>
                <c:pt idx="533">
                  <c:v>4.97871282839255E6</c:v>
                </c:pt>
                <c:pt idx="534">
                  <c:v>4.97869665322097E6</c:v>
                </c:pt>
                <c:pt idx="535">
                  <c:v>4.97869961400857E6</c:v>
                </c:pt>
                <c:pt idx="536">
                  <c:v>4.97870777744898E6</c:v>
                </c:pt>
                <c:pt idx="537">
                  <c:v>4.97869277766675E6</c:v>
                </c:pt>
                <c:pt idx="538">
                  <c:v>4.978695844206E6</c:v>
                </c:pt>
                <c:pt idx="539">
                  <c:v>4.97868421968997E6</c:v>
                </c:pt>
                <c:pt idx="540">
                  <c:v>4.9786716435558E6</c:v>
                </c:pt>
                <c:pt idx="541">
                  <c:v>4.97868419598165E6</c:v>
                </c:pt>
                <c:pt idx="542">
                  <c:v>4.97867746181778E6</c:v>
                </c:pt>
                <c:pt idx="543">
                  <c:v>4.97871687060281E6</c:v>
                </c:pt>
                <c:pt idx="544">
                  <c:v>4.978675299417E6</c:v>
                </c:pt>
                <c:pt idx="545">
                  <c:v>4.97869448112576E6</c:v>
                </c:pt>
                <c:pt idx="546">
                  <c:v>4.9786959939154E6</c:v>
                </c:pt>
                <c:pt idx="547">
                  <c:v>4.97869479413455E6</c:v>
                </c:pt>
                <c:pt idx="548">
                  <c:v>4.97869468770178E6</c:v>
                </c:pt>
                <c:pt idx="549">
                  <c:v>4.97869404043208E6</c:v>
                </c:pt>
                <c:pt idx="550">
                  <c:v>4.97870360248639E6</c:v>
                </c:pt>
                <c:pt idx="551">
                  <c:v>4.97870650034802E6</c:v>
                </c:pt>
                <c:pt idx="552">
                  <c:v>4.97868452680096E6</c:v>
                </c:pt>
                <c:pt idx="553">
                  <c:v>4.97868187824779E6</c:v>
                </c:pt>
                <c:pt idx="554">
                  <c:v>4.97869072877316E6</c:v>
                </c:pt>
                <c:pt idx="555">
                  <c:v>4.97867767148481E6</c:v>
                </c:pt>
                <c:pt idx="556">
                  <c:v>4.9786747598422E6</c:v>
                </c:pt>
                <c:pt idx="557">
                  <c:v>4.97868565348401E6</c:v>
                </c:pt>
                <c:pt idx="558">
                  <c:v>4.97868032579872E6</c:v>
                </c:pt>
                <c:pt idx="559">
                  <c:v>4.97868284274484E6</c:v>
                </c:pt>
                <c:pt idx="560">
                  <c:v>4.97869105112481E6</c:v>
                </c:pt>
                <c:pt idx="561">
                  <c:v>4.9786842239884E6</c:v>
                </c:pt>
                <c:pt idx="562">
                  <c:v>4.97869390731887E6</c:v>
                </c:pt>
                <c:pt idx="563">
                  <c:v>4.97868477311231E6</c:v>
                </c:pt>
                <c:pt idx="564">
                  <c:v>4.97867967338988E6</c:v>
                </c:pt>
                <c:pt idx="565">
                  <c:v>4.97868412109025E6</c:v>
                </c:pt>
                <c:pt idx="566">
                  <c:v>4.97868465689612E6</c:v>
                </c:pt>
                <c:pt idx="567">
                  <c:v>4.97868190628886E6</c:v>
                </c:pt>
                <c:pt idx="568">
                  <c:v>4.97868802638694E6</c:v>
                </c:pt>
                <c:pt idx="569">
                  <c:v>4.97869345111148E6</c:v>
                </c:pt>
                <c:pt idx="570">
                  <c:v>4.97869478200289E6</c:v>
                </c:pt>
                <c:pt idx="571">
                  <c:v>4.97869252555272E6</c:v>
                </c:pt>
                <c:pt idx="572">
                  <c:v>4.97869628370746E6</c:v>
                </c:pt>
                <c:pt idx="573">
                  <c:v>4.97869867385737E6</c:v>
                </c:pt>
                <c:pt idx="574">
                  <c:v>4.97869320750988E6</c:v>
                </c:pt>
                <c:pt idx="575">
                  <c:v>4.97869239001234E6</c:v>
                </c:pt>
                <c:pt idx="576">
                  <c:v>4.97869458313153E6</c:v>
                </c:pt>
                <c:pt idx="577">
                  <c:v>4.97869356613939E6</c:v>
                </c:pt>
                <c:pt idx="578">
                  <c:v>4.97869027151409E6</c:v>
                </c:pt>
                <c:pt idx="579">
                  <c:v>4.97869595337743E6</c:v>
                </c:pt>
                <c:pt idx="580">
                  <c:v>4.97869453210155E6</c:v>
                </c:pt>
                <c:pt idx="581">
                  <c:v>4.97869117953366E6</c:v>
                </c:pt>
                <c:pt idx="582">
                  <c:v>4.97869682925046E6</c:v>
                </c:pt>
                <c:pt idx="583">
                  <c:v>4.97869730598377E6</c:v>
                </c:pt>
                <c:pt idx="584">
                  <c:v>4.97869578850991E6</c:v>
                </c:pt>
                <c:pt idx="585">
                  <c:v>4.97869157976895E6</c:v>
                </c:pt>
                <c:pt idx="586">
                  <c:v>4.97869918757007E6</c:v>
                </c:pt>
                <c:pt idx="587">
                  <c:v>4.97869686992147E6</c:v>
                </c:pt>
                <c:pt idx="588">
                  <c:v>4.97869698090706E6</c:v>
                </c:pt>
                <c:pt idx="589">
                  <c:v>4.97869681673594E6</c:v>
                </c:pt>
                <c:pt idx="590">
                  <c:v>4.97869593469989E6</c:v>
                </c:pt>
                <c:pt idx="591">
                  <c:v>4.97869541728042E6</c:v>
                </c:pt>
                <c:pt idx="592">
                  <c:v>4.97869649995005E6</c:v>
                </c:pt>
                <c:pt idx="593">
                  <c:v>4.97869787309683E6</c:v>
                </c:pt>
                <c:pt idx="594">
                  <c:v>4.9786958369213E6</c:v>
                </c:pt>
                <c:pt idx="595">
                  <c:v>4.97869739134068E6</c:v>
                </c:pt>
                <c:pt idx="596">
                  <c:v>4.9786987154558E6</c:v>
                </c:pt>
                <c:pt idx="597">
                  <c:v>4.97869819983864E6</c:v>
                </c:pt>
                <c:pt idx="598">
                  <c:v>4.97869698691818E6</c:v>
                </c:pt>
                <c:pt idx="599">
                  <c:v>4.9786990852158E6</c:v>
                </c:pt>
                <c:pt idx="600">
                  <c:v>4.97870021994112E6</c:v>
                </c:pt>
                <c:pt idx="601">
                  <c:v>4.9786984774036E6</c:v>
                </c:pt>
                <c:pt idx="602">
                  <c:v>4.97869768835135E6</c:v>
                </c:pt>
                <c:pt idx="603">
                  <c:v>4.97869912602881E6</c:v>
                </c:pt>
                <c:pt idx="604">
                  <c:v>4.9786989312904E6</c:v>
                </c:pt>
                <c:pt idx="605">
                  <c:v>4.97869873801194E6</c:v>
                </c:pt>
                <c:pt idx="606">
                  <c:v>4.97869865519787E6</c:v>
                </c:pt>
                <c:pt idx="607">
                  <c:v>4.97869916871701E6</c:v>
                </c:pt>
                <c:pt idx="608">
                  <c:v>4.97869840512041E6</c:v>
                </c:pt>
                <c:pt idx="609">
                  <c:v>4.97869862608176E6</c:v>
                </c:pt>
                <c:pt idx="610">
                  <c:v>4.97869870222542E6</c:v>
                </c:pt>
                <c:pt idx="611">
                  <c:v>4.97869855645135E6</c:v>
                </c:pt>
                <c:pt idx="612">
                  <c:v>4.97869886391195E6</c:v>
                </c:pt>
                <c:pt idx="613">
                  <c:v>4.97869914309158E6</c:v>
                </c:pt>
                <c:pt idx="614">
                  <c:v>4.97869921396195E6</c:v>
                </c:pt>
                <c:pt idx="615">
                  <c:v>4.97869852006303E6</c:v>
                </c:pt>
                <c:pt idx="616">
                  <c:v>4.97869887196466E6</c:v>
                </c:pt>
                <c:pt idx="617">
                  <c:v>4.9786980468267E6</c:v>
                </c:pt>
                <c:pt idx="618">
                  <c:v>4.97869729919389E6</c:v>
                </c:pt>
                <c:pt idx="619">
                  <c:v>4.97869734815855E6</c:v>
                </c:pt>
                <c:pt idx="620">
                  <c:v>4.97869753382117E6</c:v>
                </c:pt>
                <c:pt idx="621">
                  <c:v>4.97869703518004E6</c:v>
                </c:pt>
                <c:pt idx="622">
                  <c:v>4.97869697809191E6</c:v>
                </c:pt>
                <c:pt idx="623">
                  <c:v>4.9786966021579E6</c:v>
                </c:pt>
                <c:pt idx="624">
                  <c:v>4.97869695279318E6</c:v>
                </c:pt>
                <c:pt idx="625">
                  <c:v>4.97869707032513E6</c:v>
                </c:pt>
                <c:pt idx="626">
                  <c:v>4.97869720624376E6</c:v>
                </c:pt>
                <c:pt idx="627">
                  <c:v>4.97869669087647E6</c:v>
                </c:pt>
                <c:pt idx="628">
                  <c:v>4.9786971998368E6</c:v>
                </c:pt>
                <c:pt idx="629">
                  <c:v>4.97869669645515E6</c:v>
                </c:pt>
                <c:pt idx="630">
                  <c:v>4.97869715200881E6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Main!$E$2:$E$633</c:f>
              <c:numCache>
                <c:formatCode>General</c:formatCode>
                <c:ptCount val="632"/>
                <c:pt idx="0">
                  <c:v>3.8201514090914E6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4.05775931598946E6</c:v>
                </c:pt>
                <c:pt idx="22">
                  <c:v>4.05710969560476E6</c:v>
                </c:pt>
                <c:pt idx="23">
                  <c:v>4.05646489367248E6</c:v>
                </c:pt>
                <c:pt idx="24">
                  <c:v>4.05581453591155E6</c:v>
                </c:pt>
                <c:pt idx="25">
                  <c:v>4.05517864447852E6</c:v>
                </c:pt>
                <c:pt idx="26">
                  <c:v>4.05453532352574E6</c:v>
                </c:pt>
                <c:pt idx="27">
                  <c:v>4.05390380102033E6</c:v>
                </c:pt>
                <c:pt idx="28">
                  <c:v>4.05323731776531E6</c:v>
                </c:pt>
                <c:pt idx="29">
                  <c:v>4.0525929343547E6</c:v>
                </c:pt>
                <c:pt idx="30">
                  <c:v>4.0519754653084E6</c:v>
                </c:pt>
                <c:pt idx="31">
                  <c:v>4.05132769600087E6</c:v>
                </c:pt>
                <c:pt idx="32">
                  <c:v>4.05070233817207E6</c:v>
                </c:pt>
                <c:pt idx="33">
                  <c:v>4.05004340142569E6</c:v>
                </c:pt>
                <c:pt idx="34">
                  <c:v>4.04941250480539E6</c:v>
                </c:pt>
                <c:pt idx="35">
                  <c:v>4.04875090123772E6</c:v>
                </c:pt>
                <c:pt idx="36">
                  <c:v>4.04811665395782E6</c:v>
                </c:pt>
                <c:pt idx="37">
                  <c:v>4.04745471297591E6</c:v>
                </c:pt>
                <c:pt idx="38">
                  <c:v>4.04681824011173E6</c:v>
                </c:pt>
                <c:pt idx="39">
                  <c:v>4.04617690797476E6</c:v>
                </c:pt>
                <c:pt idx="40">
                  <c:v>4.0454993531744E6</c:v>
                </c:pt>
                <c:pt idx="41">
                  <c:v>4.04484863836928E6</c:v>
                </c:pt>
                <c:pt idx="42">
                  <c:v>4.04426496172147E6</c:v>
                </c:pt>
                <c:pt idx="43">
                  <c:v>4.0436109027078E6</c:v>
                </c:pt>
                <c:pt idx="44">
                  <c:v>4.04299725892539E6</c:v>
                </c:pt>
                <c:pt idx="45">
                  <c:v>4.04233240710127E6</c:v>
                </c:pt>
                <c:pt idx="46">
                  <c:v>4.0417073153805E6</c:v>
                </c:pt>
                <c:pt idx="47">
                  <c:v>4.04103934404319E6</c:v>
                </c:pt>
                <c:pt idx="48">
                  <c:v>4.04042333039474E6</c:v>
                </c:pt>
                <c:pt idx="49">
                  <c:v>4.03974507721322E6</c:v>
                </c:pt>
                <c:pt idx="50">
                  <c:v>4.03907786581627E6</c:v>
                </c:pt>
                <c:pt idx="51">
                  <c:v>4.03843246756081E6</c:v>
                </c:pt>
                <c:pt idx="52">
                  <c:v>4.03774498980196E6</c:v>
                </c:pt>
                <c:pt idx="53">
                  <c:v>4.03709180981222E6</c:v>
                </c:pt>
                <c:pt idx="54">
                  <c:v>4.03643470430884E6</c:v>
                </c:pt>
                <c:pt idx="55">
                  <c:v>4.03578087485775E6</c:v>
                </c:pt>
                <c:pt idx="56">
                  <c:v>4.03512982685485E6</c:v>
                </c:pt>
                <c:pt idx="57">
                  <c:v>4.03451154598027E6</c:v>
                </c:pt>
                <c:pt idx="58">
                  <c:v>4.03386732178868E6</c:v>
                </c:pt>
                <c:pt idx="59">
                  <c:v>4.0332884700033E6</c:v>
                </c:pt>
                <c:pt idx="60">
                  <c:v>4.03259830476818E6</c:v>
                </c:pt>
                <c:pt idx="61">
                  <c:v>4.03195804974912E6</c:v>
                </c:pt>
                <c:pt idx="62">
                  <c:v>4.0312498886949E6</c:v>
                </c:pt>
                <c:pt idx="63">
                  <c:v>4.03058645260322E6</c:v>
                </c:pt>
                <c:pt idx="64">
                  <c:v>4.02998285191056E6</c:v>
                </c:pt>
                <c:pt idx="65">
                  <c:v>4.02933340055074E6</c:v>
                </c:pt>
                <c:pt idx="66">
                  <c:v>4.02862505610806E6</c:v>
                </c:pt>
                <c:pt idx="67">
                  <c:v>4.02796266503334E6</c:v>
                </c:pt>
                <c:pt idx="68">
                  <c:v>4.02734204509776E6</c:v>
                </c:pt>
                <c:pt idx="69">
                  <c:v>4.02670485167998E6</c:v>
                </c:pt>
                <c:pt idx="70">
                  <c:v>4.02599988916004E6</c:v>
                </c:pt>
                <c:pt idx="71">
                  <c:v>4.02535050979308E6</c:v>
                </c:pt>
                <c:pt idx="72">
                  <c:v>4.02470909749478E6</c:v>
                </c:pt>
                <c:pt idx="73">
                  <c:v>4.0239943843751E6</c:v>
                </c:pt>
                <c:pt idx="74">
                  <c:v>4.02332698827604E6</c:v>
                </c:pt>
                <c:pt idx="75">
                  <c:v>4.02269126332194E6</c:v>
                </c:pt>
                <c:pt idx="76">
                  <c:v>4.02205188695196E6</c:v>
                </c:pt>
                <c:pt idx="77">
                  <c:v>4.02133775778581E6</c:v>
                </c:pt>
                <c:pt idx="78">
                  <c:v>4.02071218617278E6</c:v>
                </c:pt>
                <c:pt idx="79">
                  <c:v>4.02005706247238E6</c:v>
                </c:pt>
                <c:pt idx="80">
                  <c:v>4.01933880877212E6</c:v>
                </c:pt>
                <c:pt idx="81">
                  <c:v>4.01867564053939E6</c:v>
                </c:pt>
                <c:pt idx="82">
                  <c:v>4.01801735925518E6</c:v>
                </c:pt>
                <c:pt idx="83">
                  <c:v>4.01740254038386E6</c:v>
                </c:pt>
                <c:pt idx="84">
                  <c:v>4.01685106398987E6</c:v>
                </c:pt>
                <c:pt idx="85">
                  <c:v>4.01613819397036E6</c:v>
                </c:pt>
                <c:pt idx="86">
                  <c:v>4.01548842892559E6</c:v>
                </c:pt>
                <c:pt idx="87">
                  <c:v>4.01476823571109E6</c:v>
                </c:pt>
                <c:pt idx="88">
                  <c:v>4.01412726329572E6</c:v>
                </c:pt>
                <c:pt idx="89">
                  <c:v>4.0134570602723E6</c:v>
                </c:pt>
                <c:pt idx="90">
                  <c:v>4.01277885998786E6</c:v>
                </c:pt>
                <c:pt idx="91">
                  <c:v>4.01219620240616E6</c:v>
                </c:pt>
                <c:pt idx="92">
                  <c:v>4.01151242765919E6</c:v>
                </c:pt>
                <c:pt idx="93">
                  <c:v>4.01103079300666E6</c:v>
                </c:pt>
                <c:pt idx="94">
                  <c:v>4.01061516778812E6</c:v>
                </c:pt>
                <c:pt idx="95">
                  <c:v>4.00992235426092E6</c:v>
                </c:pt>
                <c:pt idx="96">
                  <c:v>4.00992415231515E6</c:v>
                </c:pt>
                <c:pt idx="97">
                  <c:v>4.00994562733465E6</c:v>
                </c:pt>
                <c:pt idx="98">
                  <c:v>4.00977087267161E6</c:v>
                </c:pt>
                <c:pt idx="99">
                  <c:v>4.00978973817718E6</c:v>
                </c:pt>
                <c:pt idx="100">
                  <c:v>4.00971647954332E6</c:v>
                </c:pt>
                <c:pt idx="101">
                  <c:v>4.00971952466661E6</c:v>
                </c:pt>
                <c:pt idx="102">
                  <c:v>4.00961068713196E6</c:v>
                </c:pt>
                <c:pt idx="103">
                  <c:v>4.0096088873775E6</c:v>
                </c:pt>
                <c:pt idx="104">
                  <c:v>4.00948563477399E6</c:v>
                </c:pt>
                <c:pt idx="105">
                  <c:v>4.009481776372E6</c:v>
                </c:pt>
                <c:pt idx="106">
                  <c:v>4.00878374992044E6</c:v>
                </c:pt>
                <c:pt idx="107">
                  <c:v>4.00808400393149E6</c:v>
                </c:pt>
                <c:pt idx="108">
                  <c:v>4.00738298896072E6</c:v>
                </c:pt>
                <c:pt idx="109">
                  <c:v>4.00668069194248E6</c:v>
                </c:pt>
                <c:pt idx="110">
                  <c:v>4.00597715995514E6</c:v>
                </c:pt>
                <c:pt idx="111">
                  <c:v>4.00527270919731E6</c:v>
                </c:pt>
                <c:pt idx="112">
                  <c:v>4.00457107100489E6</c:v>
                </c:pt>
                <c:pt idx="113">
                  <c:v>4.00387955365952E6</c:v>
                </c:pt>
                <c:pt idx="114">
                  <c:v>4.00317190917187E6</c:v>
                </c:pt>
                <c:pt idx="115">
                  <c:v>4.00249212599275E6</c:v>
                </c:pt>
                <c:pt idx="116">
                  <c:v>4.0017851298757E6</c:v>
                </c:pt>
                <c:pt idx="117">
                  <c:v>4.00127896381453E6</c:v>
                </c:pt>
                <c:pt idx="118">
                  <c:v>4.00066765456591E6</c:v>
                </c:pt>
                <c:pt idx="119">
                  <c:v>3.99998449398295E6</c:v>
                </c:pt>
                <c:pt idx="120">
                  <c:v>3.99927579217407E6</c:v>
                </c:pt>
                <c:pt idx="121">
                  <c:v>3.99861471400575E6</c:v>
                </c:pt>
                <c:pt idx="122">
                  <c:v>3.9980195625614E6</c:v>
                </c:pt>
                <c:pt idx="123">
                  <c:v>3.9973501865147E6</c:v>
                </c:pt>
                <c:pt idx="124">
                  <c:v>3.99668083702213E6</c:v>
                </c:pt>
                <c:pt idx="125">
                  <c:v>3.99599186532826E6</c:v>
                </c:pt>
                <c:pt idx="126">
                  <c:v>3.9953404734364E6</c:v>
                </c:pt>
                <c:pt idx="127">
                  <c:v>3.99483272692658E6</c:v>
                </c:pt>
                <c:pt idx="128">
                  <c:v>3.99435880232772E6</c:v>
                </c:pt>
                <c:pt idx="129">
                  <c:v>3.99375256129011E6</c:v>
                </c:pt>
                <c:pt idx="130">
                  <c:v>3.99321144610595E6</c:v>
                </c:pt>
                <c:pt idx="131">
                  <c:v>3.9928816276097E6</c:v>
                </c:pt>
                <c:pt idx="132">
                  <c:v>3.99244010104141E6</c:v>
                </c:pt>
                <c:pt idx="133">
                  <c:v>3.99174068655602E6</c:v>
                </c:pt>
                <c:pt idx="134">
                  <c:v>3.99101530085585E6</c:v>
                </c:pt>
                <c:pt idx="135">
                  <c:v>3.99035481398203E6</c:v>
                </c:pt>
                <c:pt idx="136">
                  <c:v>3.98964794673599E6</c:v>
                </c:pt>
                <c:pt idx="137">
                  <c:v>3.98897269001595E6</c:v>
                </c:pt>
                <c:pt idx="138">
                  <c:v>3.98828695162787E6</c:v>
                </c:pt>
                <c:pt idx="139">
                  <c:v>3.98754999550373E6</c:v>
                </c:pt>
                <c:pt idx="140">
                  <c:v>3.98683806346423E6</c:v>
                </c:pt>
                <c:pt idx="141">
                  <c:v>3.98613325040507E6</c:v>
                </c:pt>
                <c:pt idx="142">
                  <c:v>3.98545102359788E6</c:v>
                </c:pt>
                <c:pt idx="143">
                  <c:v>3.98480563839599E6</c:v>
                </c:pt>
                <c:pt idx="144">
                  <c:v>3.98423476147555E6</c:v>
                </c:pt>
                <c:pt idx="145">
                  <c:v>3.98386920321772E6</c:v>
                </c:pt>
                <c:pt idx="146">
                  <c:v>3.98331125652795E6</c:v>
                </c:pt>
                <c:pt idx="147">
                  <c:v>3.98276026126523E6</c:v>
                </c:pt>
                <c:pt idx="148">
                  <c:v>3.98234967863233E6</c:v>
                </c:pt>
                <c:pt idx="149">
                  <c:v>3.98168574764693E6</c:v>
                </c:pt>
                <c:pt idx="150">
                  <c:v>3.98093346563313E6</c:v>
                </c:pt>
                <c:pt idx="151">
                  <c:v>3.98026915802667E6</c:v>
                </c:pt>
                <c:pt idx="152">
                  <c:v>3.97957276557338E6</c:v>
                </c:pt>
                <c:pt idx="153">
                  <c:v>3.97887960939172E6</c:v>
                </c:pt>
                <c:pt idx="154">
                  <c:v>3.97816157098632E6</c:v>
                </c:pt>
                <c:pt idx="155">
                  <c:v>3.97749073557916E6</c:v>
                </c:pt>
                <c:pt idx="156">
                  <c:v>3.97679992800995E6</c:v>
                </c:pt>
                <c:pt idx="157">
                  <c:v>3.97613450929918E6</c:v>
                </c:pt>
                <c:pt idx="158">
                  <c:v>3.97555717651506E6</c:v>
                </c:pt>
                <c:pt idx="159">
                  <c:v>3.97487985292527E6</c:v>
                </c:pt>
                <c:pt idx="160">
                  <c:v>3.97428531550369E6</c:v>
                </c:pt>
                <c:pt idx="161">
                  <c:v>3.97392060918633E6</c:v>
                </c:pt>
                <c:pt idx="162">
                  <c:v>3.97322445635277E6</c:v>
                </c:pt>
                <c:pt idx="163">
                  <c:v>3.97253905453918E6</c:v>
                </c:pt>
                <c:pt idx="164">
                  <c:v>3.97189107810654E6</c:v>
                </c:pt>
                <c:pt idx="165">
                  <c:v>3.97148920557575E6</c:v>
                </c:pt>
                <c:pt idx="166">
                  <c:v>3.97096853886104E6</c:v>
                </c:pt>
                <c:pt idx="167">
                  <c:v>3.97032022347095E6</c:v>
                </c:pt>
                <c:pt idx="168">
                  <c:v>3.96964737575031E6</c:v>
                </c:pt>
                <c:pt idx="169">
                  <c:v>3.96894816890164E6</c:v>
                </c:pt>
                <c:pt idx="170">
                  <c:v>3.96824522927527E6</c:v>
                </c:pt>
                <c:pt idx="171">
                  <c:v>3.96753911335636E6</c:v>
                </c:pt>
                <c:pt idx="172">
                  <c:v>3.96678458909729E6</c:v>
                </c:pt>
                <c:pt idx="173">
                  <c:v>3.96608091695329E6</c:v>
                </c:pt>
                <c:pt idx="174">
                  <c:v>3.96551752132317E6</c:v>
                </c:pt>
                <c:pt idx="175">
                  <c:v>3.96505406273439E6</c:v>
                </c:pt>
                <c:pt idx="176">
                  <c:v>3.9644616197181E6</c:v>
                </c:pt>
                <c:pt idx="177">
                  <c:v>3.96387219538788E6</c:v>
                </c:pt>
                <c:pt idx="178">
                  <c:v>3.96322669948021E6</c:v>
                </c:pt>
                <c:pt idx="179">
                  <c:v>3.9625592169047E6</c:v>
                </c:pt>
                <c:pt idx="180">
                  <c:v>3.96186246838979E6</c:v>
                </c:pt>
                <c:pt idx="181">
                  <c:v>3.96115060262648E6</c:v>
                </c:pt>
                <c:pt idx="182">
                  <c:v>3.96049074264973E6</c:v>
                </c:pt>
                <c:pt idx="183">
                  <c:v>3.95978249377291E6</c:v>
                </c:pt>
                <c:pt idx="184">
                  <c:v>3.95914069826892E6</c:v>
                </c:pt>
                <c:pt idx="185">
                  <c:v>3.95844560051261E6</c:v>
                </c:pt>
                <c:pt idx="186">
                  <c:v>3.95777662431777E6</c:v>
                </c:pt>
                <c:pt idx="187">
                  <c:v>3.95724106889012E6</c:v>
                </c:pt>
                <c:pt idx="188">
                  <c:v>3.95658259284087E6</c:v>
                </c:pt>
                <c:pt idx="189">
                  <c:v>3.95594142250167E6</c:v>
                </c:pt>
                <c:pt idx="190">
                  <c:v>3.95529573424447E6</c:v>
                </c:pt>
                <c:pt idx="191">
                  <c:v>3.95460419206518E6</c:v>
                </c:pt>
                <c:pt idx="192">
                  <c:v>3.95392845875839E6</c:v>
                </c:pt>
                <c:pt idx="193">
                  <c:v>3.9531989543463E6</c:v>
                </c:pt>
                <c:pt idx="194">
                  <c:v>3.95259120811373E6</c:v>
                </c:pt>
                <c:pt idx="195">
                  <c:v>3.95211743485854E6</c:v>
                </c:pt>
                <c:pt idx="196">
                  <c:v>3.95148960191798E6</c:v>
                </c:pt>
                <c:pt idx="197">
                  <c:v>3.95082143700923E6</c:v>
                </c:pt>
                <c:pt idx="198">
                  <c:v>3.95020968783032E6</c:v>
                </c:pt>
                <c:pt idx="199">
                  <c:v>3.94959495495958E6</c:v>
                </c:pt>
                <c:pt idx="200">
                  <c:v>3.94893820265767E6</c:v>
                </c:pt>
                <c:pt idx="201">
                  <c:v>3.94824490346075E6</c:v>
                </c:pt>
                <c:pt idx="202">
                  <c:v>3.94760292288144E6</c:v>
                </c:pt>
                <c:pt idx="203">
                  <c:v>3.94692051747334E6</c:v>
                </c:pt>
                <c:pt idx="204">
                  <c:v>3.94622634113074E6</c:v>
                </c:pt>
                <c:pt idx="205">
                  <c:v>3.94564103113269E6</c:v>
                </c:pt>
                <c:pt idx="206">
                  <c:v>3.94501583548163E6</c:v>
                </c:pt>
                <c:pt idx="207">
                  <c:v>3.94436294355978E6</c:v>
                </c:pt>
                <c:pt idx="208">
                  <c:v>3.94380161813021E6</c:v>
                </c:pt>
                <c:pt idx="209">
                  <c:v>3.94322207684245E6</c:v>
                </c:pt>
                <c:pt idx="210">
                  <c:v>3.94273442458284E6</c:v>
                </c:pt>
                <c:pt idx="211">
                  <c:v>3.94206461596381E6</c:v>
                </c:pt>
                <c:pt idx="212">
                  <c:v>3.94134701939532E6</c:v>
                </c:pt>
                <c:pt idx="213">
                  <c:v>3.94066362448216E6</c:v>
                </c:pt>
                <c:pt idx="214">
                  <c:v>3.94008638813954E6</c:v>
                </c:pt>
                <c:pt idx="215">
                  <c:v>3.93946248747402E6</c:v>
                </c:pt>
                <c:pt idx="216">
                  <c:v>3.93875704574083E6</c:v>
                </c:pt>
                <c:pt idx="217">
                  <c:v>3.93830332924478E6</c:v>
                </c:pt>
                <c:pt idx="218">
                  <c:v>3.93769284841795E6</c:v>
                </c:pt>
                <c:pt idx="219">
                  <c:v>3.93730844503912E6</c:v>
                </c:pt>
                <c:pt idx="220">
                  <c:v>3.93677639254644E6</c:v>
                </c:pt>
                <c:pt idx="221">
                  <c:v>3.93607367240692E6</c:v>
                </c:pt>
                <c:pt idx="222">
                  <c:v>3.93545372000355E6</c:v>
                </c:pt>
                <c:pt idx="223">
                  <c:v>3.93471096077268E6</c:v>
                </c:pt>
                <c:pt idx="224">
                  <c:v>3.93399137337651E6</c:v>
                </c:pt>
                <c:pt idx="225">
                  <c:v>3.93330573977671E6</c:v>
                </c:pt>
                <c:pt idx="226">
                  <c:v>3.93269840091754E6</c:v>
                </c:pt>
                <c:pt idx="227">
                  <c:v>3.93209192603266E6</c:v>
                </c:pt>
                <c:pt idx="228">
                  <c:v>3.93147811766046E6</c:v>
                </c:pt>
                <c:pt idx="229">
                  <c:v>3.93079758976872E6</c:v>
                </c:pt>
                <c:pt idx="230">
                  <c:v>3.9300816605144E6</c:v>
                </c:pt>
                <c:pt idx="231">
                  <c:v>3.92947519686138E6</c:v>
                </c:pt>
                <c:pt idx="232">
                  <c:v>3.92875686322434E6</c:v>
                </c:pt>
                <c:pt idx="233">
                  <c:v>3.92806928105431E6</c:v>
                </c:pt>
                <c:pt idx="234">
                  <c:v>3.92758509011988E6</c:v>
                </c:pt>
                <c:pt idx="235">
                  <c:v>3.92691999003211E6</c:v>
                </c:pt>
                <c:pt idx="236">
                  <c:v>3.92628936118327E6</c:v>
                </c:pt>
                <c:pt idx="237">
                  <c:v>3.92585640936667E6</c:v>
                </c:pt>
                <c:pt idx="238">
                  <c:v>3.92509686630431E6</c:v>
                </c:pt>
                <c:pt idx="239">
                  <c:v>3.92450011356556E6</c:v>
                </c:pt>
                <c:pt idx="240">
                  <c:v>3.92385399468567E6</c:v>
                </c:pt>
                <c:pt idx="241">
                  <c:v>3.92312850366763E6</c:v>
                </c:pt>
                <c:pt idx="242">
                  <c:v>3.92249293497288E6</c:v>
                </c:pt>
                <c:pt idx="243">
                  <c:v>3.92172091662134E6</c:v>
                </c:pt>
                <c:pt idx="244">
                  <c:v>3.9211328395174E6</c:v>
                </c:pt>
                <c:pt idx="245">
                  <c:v>3.92047533484058E6</c:v>
                </c:pt>
                <c:pt idx="246">
                  <c:v>3.91978669440069E6</c:v>
                </c:pt>
                <c:pt idx="247">
                  <c:v>3.91914382073453E6</c:v>
                </c:pt>
                <c:pt idx="248">
                  <c:v>3.91856008114693E6</c:v>
                </c:pt>
                <c:pt idx="249">
                  <c:v>3.91784468214858E6</c:v>
                </c:pt>
                <c:pt idx="250">
                  <c:v>3.91718478094713E6</c:v>
                </c:pt>
                <c:pt idx="251">
                  <c:v>3.9165688617589E6</c:v>
                </c:pt>
                <c:pt idx="252">
                  <c:v>3.91588519280333E6</c:v>
                </c:pt>
                <c:pt idx="253">
                  <c:v>3.91514039026416E6</c:v>
                </c:pt>
                <c:pt idx="254">
                  <c:v>3.91444101470328E6</c:v>
                </c:pt>
                <c:pt idx="255">
                  <c:v>3.91374726232231E6</c:v>
                </c:pt>
                <c:pt idx="256">
                  <c:v>3.91304204942824E6</c:v>
                </c:pt>
                <c:pt idx="257">
                  <c:v>3.91242332866191E6</c:v>
                </c:pt>
                <c:pt idx="258">
                  <c:v>3.91204432282297E6</c:v>
                </c:pt>
                <c:pt idx="259">
                  <c:v>3.91150550203648E6</c:v>
                </c:pt>
                <c:pt idx="260">
                  <c:v>3.9108531774321E6</c:v>
                </c:pt>
                <c:pt idx="261">
                  <c:v>3.91012200874336E6</c:v>
                </c:pt>
                <c:pt idx="262">
                  <c:v>3.90946059585844E6</c:v>
                </c:pt>
                <c:pt idx="263">
                  <c:v>3.90878319651853E6</c:v>
                </c:pt>
                <c:pt idx="264">
                  <c:v>3.90810910316548E6</c:v>
                </c:pt>
                <c:pt idx="265">
                  <c:v>3.90745884367875E6</c:v>
                </c:pt>
                <c:pt idx="266">
                  <c:v>3.90682543334229E6</c:v>
                </c:pt>
                <c:pt idx="267">
                  <c:v>3.90626585988662E6</c:v>
                </c:pt>
                <c:pt idx="268">
                  <c:v>3.90563202523847E6</c:v>
                </c:pt>
                <c:pt idx="269">
                  <c:v>3.90496158582488E6</c:v>
                </c:pt>
                <c:pt idx="270">
                  <c:v>3.90439382468268E6</c:v>
                </c:pt>
                <c:pt idx="271">
                  <c:v>3.9038558624671E6</c:v>
                </c:pt>
                <c:pt idx="272">
                  <c:v>3.90303536265878E6</c:v>
                </c:pt>
                <c:pt idx="273">
                  <c:v>3.90250021501358E6</c:v>
                </c:pt>
                <c:pt idx="274">
                  <c:v>3.90181610360904E6</c:v>
                </c:pt>
                <c:pt idx="275">
                  <c:v>3.90113886151819E6</c:v>
                </c:pt>
                <c:pt idx="276">
                  <c:v>3.90049622390132E6</c:v>
                </c:pt>
                <c:pt idx="277">
                  <c:v>3.89996997643311E6</c:v>
                </c:pt>
                <c:pt idx="278">
                  <c:v>3.89933423976902E6</c:v>
                </c:pt>
                <c:pt idx="279">
                  <c:v>3.89878430061238E6</c:v>
                </c:pt>
                <c:pt idx="280">
                  <c:v>3.89814337982434E6</c:v>
                </c:pt>
                <c:pt idx="281">
                  <c:v>3.8974408611081E6</c:v>
                </c:pt>
                <c:pt idx="282">
                  <c:v>3.89682497278477E6</c:v>
                </c:pt>
                <c:pt idx="283">
                  <c:v>3.89611691243192E6</c:v>
                </c:pt>
                <c:pt idx="284">
                  <c:v>3.89540635102617E6</c:v>
                </c:pt>
                <c:pt idx="285">
                  <c:v>3.89481188331481E6</c:v>
                </c:pt>
                <c:pt idx="286">
                  <c:v>3.89421920709017E6</c:v>
                </c:pt>
                <c:pt idx="287">
                  <c:v>3.89396092056797E6</c:v>
                </c:pt>
                <c:pt idx="288">
                  <c:v>3.8935116048906E6</c:v>
                </c:pt>
                <c:pt idx="289">
                  <c:v>3.89291581243893E6</c:v>
                </c:pt>
                <c:pt idx="290">
                  <c:v>3.89230512780703E6</c:v>
                </c:pt>
                <c:pt idx="291">
                  <c:v>3.89161303685577E6</c:v>
                </c:pt>
                <c:pt idx="292">
                  <c:v>3.89098137218751E6</c:v>
                </c:pt>
                <c:pt idx="293">
                  <c:v>3.89036033327039E6</c:v>
                </c:pt>
                <c:pt idx="294">
                  <c:v>3.88977324101213E6</c:v>
                </c:pt>
                <c:pt idx="295">
                  <c:v>3.88928939571859E6</c:v>
                </c:pt>
                <c:pt idx="296">
                  <c:v>3.88862980080777E6</c:v>
                </c:pt>
                <c:pt idx="297">
                  <c:v>3.88806411385817E6</c:v>
                </c:pt>
                <c:pt idx="298">
                  <c:v>3.88746219781047E6</c:v>
                </c:pt>
                <c:pt idx="299">
                  <c:v>3.8870416526506E6</c:v>
                </c:pt>
                <c:pt idx="300">
                  <c:v>3.88661006456905E6</c:v>
                </c:pt>
                <c:pt idx="301">
                  <c:v>3.88579306644278E6</c:v>
                </c:pt>
                <c:pt idx="302">
                  <c:v>3.88536943253017E6</c:v>
                </c:pt>
                <c:pt idx="303">
                  <c:v>3.88479614038967E6</c:v>
                </c:pt>
                <c:pt idx="304">
                  <c:v>3.88414824733549E6</c:v>
                </c:pt>
                <c:pt idx="305">
                  <c:v>3.8837674533123E6</c:v>
                </c:pt>
                <c:pt idx="306">
                  <c:v>3.88319193686338E6</c:v>
                </c:pt>
                <c:pt idx="307">
                  <c:v>3.8827619610834E6</c:v>
                </c:pt>
                <c:pt idx="308">
                  <c:v>3.88221068065852E6</c:v>
                </c:pt>
                <c:pt idx="309">
                  <c:v>3.88154709022008E6</c:v>
                </c:pt>
                <c:pt idx="310">
                  <c:v>3.88086862953042E6</c:v>
                </c:pt>
                <c:pt idx="311">
                  <c:v>3.88049021118704E6</c:v>
                </c:pt>
                <c:pt idx="312">
                  <c:v>3.87988555856628E6</c:v>
                </c:pt>
                <c:pt idx="313">
                  <c:v>3.87934928241536E6</c:v>
                </c:pt>
                <c:pt idx="314">
                  <c:v>3.87914515197738E6</c:v>
                </c:pt>
                <c:pt idx="315">
                  <c:v>3.87881997910714E6</c:v>
                </c:pt>
                <c:pt idx="316">
                  <c:v>3.87829982997757E6</c:v>
                </c:pt>
                <c:pt idx="317">
                  <c:v>3.87771542511021E6</c:v>
                </c:pt>
                <c:pt idx="318">
                  <c:v>3.87700701234819E6</c:v>
                </c:pt>
                <c:pt idx="319">
                  <c:v>3.87644567213052E6</c:v>
                </c:pt>
                <c:pt idx="320">
                  <c:v>3.87591680336913E6</c:v>
                </c:pt>
                <c:pt idx="321">
                  <c:v>3.87545879641147E6</c:v>
                </c:pt>
                <c:pt idx="322">
                  <c:v>3.87487400484825E6</c:v>
                </c:pt>
                <c:pt idx="323">
                  <c:v>3.87434832584606E6</c:v>
                </c:pt>
                <c:pt idx="324">
                  <c:v>3.87363421419393E6</c:v>
                </c:pt>
                <c:pt idx="325">
                  <c:v>3.87338742635854E6</c:v>
                </c:pt>
                <c:pt idx="326">
                  <c:v>3.87300158192565E6</c:v>
                </c:pt>
                <c:pt idx="327">
                  <c:v>3.8723054252331E6</c:v>
                </c:pt>
                <c:pt idx="328">
                  <c:v>3.87191133338195E6</c:v>
                </c:pt>
                <c:pt idx="329">
                  <c:v>3.8714599990768E6</c:v>
                </c:pt>
                <c:pt idx="330">
                  <c:v>3.87092711746624E6</c:v>
                </c:pt>
                <c:pt idx="331">
                  <c:v>3.87072092148857E6</c:v>
                </c:pt>
                <c:pt idx="332">
                  <c:v>3.87021887636164E6</c:v>
                </c:pt>
                <c:pt idx="333">
                  <c:v>3.8698598985231E6</c:v>
                </c:pt>
                <c:pt idx="334">
                  <c:v>3.86932770868513E6</c:v>
                </c:pt>
                <c:pt idx="335">
                  <c:v>3.86883401469093E6</c:v>
                </c:pt>
                <c:pt idx="336">
                  <c:v>3.86824941472775E6</c:v>
                </c:pt>
                <c:pt idx="337">
                  <c:v>3.86810893032714E6</c:v>
                </c:pt>
                <c:pt idx="338">
                  <c:v>3.86748105455095E6</c:v>
                </c:pt>
                <c:pt idx="339">
                  <c:v>3.8670463422362E6</c:v>
                </c:pt>
                <c:pt idx="340">
                  <c:v>3.86697620293447E6</c:v>
                </c:pt>
                <c:pt idx="341">
                  <c:v>3.86686552005656E6</c:v>
                </c:pt>
                <c:pt idx="342">
                  <c:v>3.86690679474587E6</c:v>
                </c:pt>
                <c:pt idx="343">
                  <c:v>3.86641562690911E6</c:v>
                </c:pt>
                <c:pt idx="344">
                  <c:v>3.86573333572997E6</c:v>
                </c:pt>
                <c:pt idx="345">
                  <c:v>3.86524135893901E6</c:v>
                </c:pt>
                <c:pt idx="346">
                  <c:v>3.86482663647499E6</c:v>
                </c:pt>
                <c:pt idx="347">
                  <c:v>3.86456460945247E6</c:v>
                </c:pt>
                <c:pt idx="348">
                  <c:v>3.8640206047921E6</c:v>
                </c:pt>
                <c:pt idx="349">
                  <c:v>3.86366747126153E6</c:v>
                </c:pt>
                <c:pt idx="350">
                  <c:v>3.86304501206768E6</c:v>
                </c:pt>
                <c:pt idx="351">
                  <c:v>3.86298667371954E6</c:v>
                </c:pt>
                <c:pt idx="352">
                  <c:v>3.86278576875861E6</c:v>
                </c:pt>
                <c:pt idx="353">
                  <c:v>3.86217342574761E6</c:v>
                </c:pt>
                <c:pt idx="354">
                  <c:v>3.8617739647518E6</c:v>
                </c:pt>
                <c:pt idx="355">
                  <c:v>3.86178438374415E6</c:v>
                </c:pt>
                <c:pt idx="356">
                  <c:v>3.86138815669488E6</c:v>
                </c:pt>
                <c:pt idx="357">
                  <c:v>3.86139846625319E6</c:v>
                </c:pt>
                <c:pt idx="358">
                  <c:v>3.86107648671206E6</c:v>
                </c:pt>
                <c:pt idx="359">
                  <c:v>3.86089919265456E6</c:v>
                </c:pt>
                <c:pt idx="360">
                  <c:v>3.86052127873994E6</c:v>
                </c:pt>
                <c:pt idx="361">
                  <c:v>3.86043941208073E6</c:v>
                </c:pt>
                <c:pt idx="362">
                  <c:v>3.86007724364267E6</c:v>
                </c:pt>
                <c:pt idx="363">
                  <c:v>3.86026612194653E6</c:v>
                </c:pt>
                <c:pt idx="364">
                  <c:v>3.86018276877459E6</c:v>
                </c:pt>
                <c:pt idx="365">
                  <c:v>3.8598106713577E6</c:v>
                </c:pt>
                <c:pt idx="366">
                  <c:v>3.86008310646474E6</c:v>
                </c:pt>
                <c:pt idx="367">
                  <c:v>3.85999588527395E6</c:v>
                </c:pt>
                <c:pt idx="368">
                  <c:v>3.85961537993823E6</c:v>
                </c:pt>
                <c:pt idx="369">
                  <c:v>3.85938223688735E6</c:v>
                </c:pt>
                <c:pt idx="370">
                  <c:v>3.85874594343941E6</c:v>
                </c:pt>
                <c:pt idx="371">
                  <c:v>3.85840353128358E6</c:v>
                </c:pt>
                <c:pt idx="372">
                  <c:v>3.85827656803712E6</c:v>
                </c:pt>
                <c:pt idx="373">
                  <c:v>3.85839827143313E6</c:v>
                </c:pt>
                <c:pt idx="374">
                  <c:v>3.85825951013315E6</c:v>
                </c:pt>
                <c:pt idx="375">
                  <c:v>3.85823183605823E6</c:v>
                </c:pt>
                <c:pt idx="376">
                  <c:v>3.85847461982231E6</c:v>
                </c:pt>
                <c:pt idx="377">
                  <c:v>3.8580445298871E6</c:v>
                </c:pt>
                <c:pt idx="378">
                  <c:v>3.85844438671718E6</c:v>
                </c:pt>
                <c:pt idx="379">
                  <c:v>3.85866912967817E6</c:v>
                </c:pt>
                <c:pt idx="380">
                  <c:v>3.85878828099E6</c:v>
                </c:pt>
                <c:pt idx="381">
                  <c:v>3.85873028965404E6</c:v>
                </c:pt>
                <c:pt idx="382">
                  <c:v>3.85863576572205E6</c:v>
                </c:pt>
                <c:pt idx="383">
                  <c:v>3.85902318556876E6</c:v>
                </c:pt>
                <c:pt idx="384">
                  <c:v>3.85881813444801E6</c:v>
                </c:pt>
                <c:pt idx="385">
                  <c:v>3.85856807902809E6</c:v>
                </c:pt>
                <c:pt idx="386">
                  <c:v>3.85873705745424E6</c:v>
                </c:pt>
                <c:pt idx="387">
                  <c:v>3.8588416728007E6</c:v>
                </c:pt>
                <c:pt idx="388">
                  <c:v>3.85863101686606E6</c:v>
                </c:pt>
                <c:pt idx="389">
                  <c:v>3.85867209538844E6</c:v>
                </c:pt>
                <c:pt idx="390">
                  <c:v>3.85869401181756E6</c:v>
                </c:pt>
                <c:pt idx="391">
                  <c:v>3.85849591451976E6</c:v>
                </c:pt>
                <c:pt idx="392">
                  <c:v>3.85871379870044E6</c:v>
                </c:pt>
                <c:pt idx="393">
                  <c:v>3.85849974294734E6</c:v>
                </c:pt>
                <c:pt idx="394">
                  <c:v>3.85835852296222E6</c:v>
                </c:pt>
                <c:pt idx="395">
                  <c:v>3.85839968775063E6</c:v>
                </c:pt>
                <c:pt idx="396">
                  <c:v>3.85847880655156E6</c:v>
                </c:pt>
                <c:pt idx="397">
                  <c:v>3.85859502405261E6</c:v>
                </c:pt>
                <c:pt idx="398">
                  <c:v>3.85855995105885E6</c:v>
                </c:pt>
                <c:pt idx="399">
                  <c:v>3.85817405845493E6</c:v>
                </c:pt>
                <c:pt idx="400">
                  <c:v>3.8581531541428E6</c:v>
                </c:pt>
                <c:pt idx="401">
                  <c:v>3.85809838666585E6</c:v>
                </c:pt>
                <c:pt idx="402">
                  <c:v>3.85819972579266E6</c:v>
                </c:pt>
                <c:pt idx="403">
                  <c:v>3.8580362728873E6</c:v>
                </c:pt>
                <c:pt idx="404">
                  <c:v>3.8580330952459E6</c:v>
                </c:pt>
                <c:pt idx="405">
                  <c:v>3.8578808967982E6</c:v>
                </c:pt>
                <c:pt idx="406">
                  <c:v>3.85810926414366E6</c:v>
                </c:pt>
                <c:pt idx="407">
                  <c:v>3.85804538143847E6</c:v>
                </c:pt>
                <c:pt idx="408">
                  <c:v>3.85810299076893E6</c:v>
                </c:pt>
                <c:pt idx="409">
                  <c:v>3.85810671725108E6</c:v>
                </c:pt>
                <c:pt idx="410">
                  <c:v>3.85788004971E6</c:v>
                </c:pt>
                <c:pt idx="411">
                  <c:v>3.85811998230567E6</c:v>
                </c:pt>
                <c:pt idx="412">
                  <c:v>3.85790645889332E6</c:v>
                </c:pt>
                <c:pt idx="413">
                  <c:v>3.85817135771629E6</c:v>
                </c:pt>
                <c:pt idx="414">
                  <c:v>3.85834017970495E6</c:v>
                </c:pt>
                <c:pt idx="415">
                  <c:v>3.85811364558468E6</c:v>
                </c:pt>
                <c:pt idx="416">
                  <c:v>3.85839411798904E6</c:v>
                </c:pt>
                <c:pt idx="417">
                  <c:v>3.85828051922797E6</c:v>
                </c:pt>
                <c:pt idx="418">
                  <c:v>3.85817710100812E6</c:v>
                </c:pt>
                <c:pt idx="419">
                  <c:v>3.858097044241E6</c:v>
                </c:pt>
                <c:pt idx="420">
                  <c:v>3.85815167848815E6</c:v>
                </c:pt>
                <c:pt idx="421">
                  <c:v>3.85817479362627E6</c:v>
                </c:pt>
                <c:pt idx="422">
                  <c:v>3.85815661966109E6</c:v>
                </c:pt>
                <c:pt idx="423">
                  <c:v>3.8581004312954E6</c:v>
                </c:pt>
                <c:pt idx="424">
                  <c:v>3.85804322961471E6</c:v>
                </c:pt>
                <c:pt idx="425">
                  <c:v>3.85811469221925E6</c:v>
                </c:pt>
                <c:pt idx="426">
                  <c:v>3.85815726612619E6</c:v>
                </c:pt>
                <c:pt idx="427">
                  <c:v>3.8582054514419E6</c:v>
                </c:pt>
                <c:pt idx="428">
                  <c:v>3.85812634791768E6</c:v>
                </c:pt>
                <c:pt idx="429">
                  <c:v>3.85801493038281E6</c:v>
                </c:pt>
                <c:pt idx="430">
                  <c:v>3.85808206505496E6</c:v>
                </c:pt>
                <c:pt idx="431">
                  <c:v>3.85808846410106E6</c:v>
                </c:pt>
                <c:pt idx="432">
                  <c:v>3.85813514674645E6</c:v>
                </c:pt>
                <c:pt idx="433">
                  <c:v>3.85810213669409E6</c:v>
                </c:pt>
                <c:pt idx="434">
                  <c:v>3.85806793735381E6</c:v>
                </c:pt>
                <c:pt idx="435">
                  <c:v>3.85806714916768E6</c:v>
                </c:pt>
                <c:pt idx="436">
                  <c:v>3.85803763079002E6</c:v>
                </c:pt>
                <c:pt idx="437">
                  <c:v>3.85808932058843E6</c:v>
                </c:pt>
                <c:pt idx="438">
                  <c:v>3.85812756807911E6</c:v>
                </c:pt>
                <c:pt idx="439">
                  <c:v>3.85808582989202E6</c:v>
                </c:pt>
                <c:pt idx="440">
                  <c:v>3.85809069642778E6</c:v>
                </c:pt>
                <c:pt idx="441">
                  <c:v>3.85809362570267E6</c:v>
                </c:pt>
                <c:pt idx="442">
                  <c:v>3.85807264998095E6</c:v>
                </c:pt>
                <c:pt idx="443">
                  <c:v>3.85811188316378E6</c:v>
                </c:pt>
                <c:pt idx="444">
                  <c:v>3.85806780568715E6</c:v>
                </c:pt>
                <c:pt idx="445">
                  <c:v>3.85808053938619E6</c:v>
                </c:pt>
                <c:pt idx="446">
                  <c:v>3.85811411256417E6</c:v>
                </c:pt>
                <c:pt idx="447">
                  <c:v>3.8581637064793E6</c:v>
                </c:pt>
                <c:pt idx="448">
                  <c:v>3.85810045208255E6</c:v>
                </c:pt>
                <c:pt idx="449">
                  <c:v>3.8580304143142E6</c:v>
                </c:pt>
                <c:pt idx="450">
                  <c:v>3.8580922646128E6</c:v>
                </c:pt>
                <c:pt idx="451">
                  <c:v>3.8580666467525E6</c:v>
                </c:pt>
                <c:pt idx="452">
                  <c:v>3.85809488634261E6</c:v>
                </c:pt>
                <c:pt idx="453">
                  <c:v>3.8581142488012E6</c:v>
                </c:pt>
                <c:pt idx="454">
                  <c:v>3.85810044267949E6</c:v>
                </c:pt>
                <c:pt idx="455">
                  <c:v>3.85812846997261E6</c:v>
                </c:pt>
                <c:pt idx="456">
                  <c:v>3.85812941749503E6</c:v>
                </c:pt>
                <c:pt idx="457">
                  <c:v>3.85810567592774E6</c:v>
                </c:pt>
                <c:pt idx="458">
                  <c:v>3.858089047024E6</c:v>
                </c:pt>
                <c:pt idx="459">
                  <c:v>3.85810375772758E6</c:v>
                </c:pt>
                <c:pt idx="460">
                  <c:v>3.8580987481063E6</c:v>
                </c:pt>
                <c:pt idx="461">
                  <c:v>3.85809153913708E6</c:v>
                </c:pt>
                <c:pt idx="462">
                  <c:v>3.85811324092835E6</c:v>
                </c:pt>
                <c:pt idx="463">
                  <c:v>3.85811423911515E6</c:v>
                </c:pt>
                <c:pt idx="464">
                  <c:v>3.8581243751871E6</c:v>
                </c:pt>
                <c:pt idx="465">
                  <c:v>3.8581075583331E6</c:v>
                </c:pt>
                <c:pt idx="466">
                  <c:v>3.85812990527E6</c:v>
                </c:pt>
                <c:pt idx="467">
                  <c:v>3.85811155989711E6</c:v>
                </c:pt>
                <c:pt idx="468">
                  <c:v>3.85814679945373E6</c:v>
                </c:pt>
                <c:pt idx="469">
                  <c:v>3.8581439692975E6</c:v>
                </c:pt>
                <c:pt idx="470">
                  <c:v>3.8581520697288E6</c:v>
                </c:pt>
                <c:pt idx="471">
                  <c:v>3.85816245117323E6</c:v>
                </c:pt>
                <c:pt idx="472">
                  <c:v>3.8581429270291E6</c:v>
                </c:pt>
                <c:pt idx="473">
                  <c:v>3.85814689243822E6</c:v>
                </c:pt>
                <c:pt idx="474">
                  <c:v>3.8581467189026E6</c:v>
                </c:pt>
                <c:pt idx="475">
                  <c:v>3.85815118040449E6</c:v>
                </c:pt>
                <c:pt idx="476">
                  <c:v>3.85815627895674E6</c:v>
                </c:pt>
                <c:pt idx="477">
                  <c:v>3.85814764164728E6</c:v>
                </c:pt>
                <c:pt idx="478">
                  <c:v>3.85814718636014E6</c:v>
                </c:pt>
                <c:pt idx="479">
                  <c:v>3.85814969984415E6</c:v>
                </c:pt>
                <c:pt idx="480">
                  <c:v>3.85815102815874E6</c:v>
                </c:pt>
                <c:pt idx="481">
                  <c:v>3.85814923839642E6</c:v>
                </c:pt>
                <c:pt idx="482">
                  <c:v>3.85814187453657E6</c:v>
                </c:pt>
                <c:pt idx="483">
                  <c:v>3.85813327881456E6</c:v>
                </c:pt>
                <c:pt idx="484">
                  <c:v>3.85814659897074E6</c:v>
                </c:pt>
                <c:pt idx="485">
                  <c:v>3.85815919832196E6</c:v>
                </c:pt>
                <c:pt idx="486">
                  <c:v>3.85815480187519E6</c:v>
                </c:pt>
                <c:pt idx="487">
                  <c:v>3.85816100343052E6</c:v>
                </c:pt>
                <c:pt idx="488">
                  <c:v>3.85816195240192E6</c:v>
                </c:pt>
                <c:pt idx="489">
                  <c:v>3.85816291637145E6</c:v>
                </c:pt>
                <c:pt idx="490">
                  <c:v>3.85815722574458E6</c:v>
                </c:pt>
                <c:pt idx="491">
                  <c:v>3.85816382491329E6</c:v>
                </c:pt>
                <c:pt idx="492">
                  <c:v>3.85816505919808E6</c:v>
                </c:pt>
                <c:pt idx="493">
                  <c:v>3.85816437212253E6</c:v>
                </c:pt>
                <c:pt idx="494">
                  <c:v>3.85816448894987E6</c:v>
                </c:pt>
                <c:pt idx="495">
                  <c:v>3.85816642939527E6</c:v>
                </c:pt>
                <c:pt idx="496">
                  <c:v>3.85816828637696E6</c:v>
                </c:pt>
                <c:pt idx="497">
                  <c:v>3.85816894356282E6</c:v>
                </c:pt>
                <c:pt idx="498">
                  <c:v>3.85816750172609E6</c:v>
                </c:pt>
                <c:pt idx="499">
                  <c:v>3.85815539672237E6</c:v>
                </c:pt>
                <c:pt idx="500">
                  <c:v>3.85815174529254E6</c:v>
                </c:pt>
                <c:pt idx="501">
                  <c:v>3.85814356599218E6</c:v>
                </c:pt>
                <c:pt idx="502">
                  <c:v>3.8581418850831E6</c:v>
                </c:pt>
                <c:pt idx="503">
                  <c:v>3.85813691824202E6</c:v>
                </c:pt>
                <c:pt idx="504">
                  <c:v>3.85813510351408E6</c:v>
                </c:pt>
                <c:pt idx="505">
                  <c:v>3.85813182784064E6</c:v>
                </c:pt>
                <c:pt idx="506">
                  <c:v>3.85813163595397E6</c:v>
                </c:pt>
                <c:pt idx="507">
                  <c:v>3.85812552495509E6</c:v>
                </c:pt>
                <c:pt idx="508">
                  <c:v>3.8581327278949E6</c:v>
                </c:pt>
                <c:pt idx="509">
                  <c:v>3.85813318774709E6</c:v>
                </c:pt>
                <c:pt idx="510">
                  <c:v>3.85813368229083E6</c:v>
                </c:pt>
                <c:pt idx="511">
                  <c:v>3.85813460030876E6</c:v>
                </c:pt>
                <c:pt idx="512">
                  <c:v>3.85813593067077E6</c:v>
                </c:pt>
                <c:pt idx="513">
                  <c:v>3.85813944694756E6</c:v>
                </c:pt>
                <c:pt idx="514">
                  <c:v>3.85813215754465E6</c:v>
                </c:pt>
                <c:pt idx="515">
                  <c:v>3.85813509960998E6</c:v>
                </c:pt>
                <c:pt idx="516">
                  <c:v>3.85813690847777E6</c:v>
                </c:pt>
                <c:pt idx="517">
                  <c:v>3.85813712454764E6</c:v>
                </c:pt>
                <c:pt idx="518">
                  <c:v>3.85814065063484E6</c:v>
                </c:pt>
                <c:pt idx="519">
                  <c:v>3.85813662911799E6</c:v>
                </c:pt>
                <c:pt idx="520">
                  <c:v>3.85813432771557E6</c:v>
                </c:pt>
                <c:pt idx="521">
                  <c:v>3.85813588656587E6</c:v>
                </c:pt>
                <c:pt idx="522">
                  <c:v>3.85813883268096E6</c:v>
                </c:pt>
                <c:pt idx="523">
                  <c:v>3.85813597989503E6</c:v>
                </c:pt>
                <c:pt idx="524">
                  <c:v>3.85813708689531E6</c:v>
                </c:pt>
                <c:pt idx="525">
                  <c:v>3.85813792357076E6</c:v>
                </c:pt>
                <c:pt idx="526">
                  <c:v>3.8581370670224E6</c:v>
                </c:pt>
                <c:pt idx="527">
                  <c:v>3.85813630260416E6</c:v>
                </c:pt>
                <c:pt idx="528">
                  <c:v>3.85813768915097E6</c:v>
                </c:pt>
                <c:pt idx="529">
                  <c:v>3.85813686853176E6</c:v>
                </c:pt>
                <c:pt idx="530">
                  <c:v>3.85813904898085E6</c:v>
                </c:pt>
                <c:pt idx="531">
                  <c:v>3.85813787841342E6</c:v>
                </c:pt>
                <c:pt idx="532">
                  <c:v>3.8581386659517E6</c:v>
                </c:pt>
                <c:pt idx="533">
                  <c:v>3.8581373177222E6</c:v>
                </c:pt>
                <c:pt idx="534">
                  <c:v>3.85813748788939E6</c:v>
                </c:pt>
                <c:pt idx="535">
                  <c:v>3.85813684684926E6</c:v>
                </c:pt>
                <c:pt idx="536">
                  <c:v>3.85813637257726E6</c:v>
                </c:pt>
                <c:pt idx="537">
                  <c:v>3.85813646371637E6</c:v>
                </c:pt>
                <c:pt idx="538">
                  <c:v>3.858137284407E6</c:v>
                </c:pt>
                <c:pt idx="539">
                  <c:v>3.85813792299784E6</c:v>
                </c:pt>
                <c:pt idx="540">
                  <c:v>3.85813867320185E6</c:v>
                </c:pt>
                <c:pt idx="541">
                  <c:v>3.85813808411927E6</c:v>
                </c:pt>
                <c:pt idx="542">
                  <c:v>3.85813817849091E6</c:v>
                </c:pt>
                <c:pt idx="543">
                  <c:v>3.85813545611266E6</c:v>
                </c:pt>
                <c:pt idx="544">
                  <c:v>3.85813834010307E6</c:v>
                </c:pt>
                <c:pt idx="545">
                  <c:v>3.85813843375686E6</c:v>
                </c:pt>
                <c:pt idx="546">
                  <c:v>3.85813820100948E6</c:v>
                </c:pt>
                <c:pt idx="547">
                  <c:v>3.85813953180438E6</c:v>
                </c:pt>
                <c:pt idx="548">
                  <c:v>3.85813805095281E6</c:v>
                </c:pt>
                <c:pt idx="549">
                  <c:v>3.85813811834414E6</c:v>
                </c:pt>
                <c:pt idx="550">
                  <c:v>3.85813796224676E6</c:v>
                </c:pt>
                <c:pt idx="551">
                  <c:v>3.85813767220402E6</c:v>
                </c:pt>
                <c:pt idx="552">
                  <c:v>3.85813909435057E6</c:v>
                </c:pt>
                <c:pt idx="553">
                  <c:v>3.85813922415074E6</c:v>
                </c:pt>
                <c:pt idx="554">
                  <c:v>3.85813856737175E6</c:v>
                </c:pt>
                <c:pt idx="555">
                  <c:v>3.85813963087662E6</c:v>
                </c:pt>
                <c:pt idx="556">
                  <c:v>3.85813990984563E6</c:v>
                </c:pt>
                <c:pt idx="557">
                  <c:v>3.85813904090696E6</c:v>
                </c:pt>
                <c:pt idx="558">
                  <c:v>3.85813883806567E6</c:v>
                </c:pt>
                <c:pt idx="559">
                  <c:v>3.85813938434245E6</c:v>
                </c:pt>
                <c:pt idx="560">
                  <c:v>3.85813913424245E6</c:v>
                </c:pt>
                <c:pt idx="561">
                  <c:v>3.85813940411259E6</c:v>
                </c:pt>
                <c:pt idx="562">
                  <c:v>3.85813871023877E6</c:v>
                </c:pt>
                <c:pt idx="563">
                  <c:v>3.85813908563681E6</c:v>
                </c:pt>
                <c:pt idx="564">
                  <c:v>3.85813940078847E6</c:v>
                </c:pt>
                <c:pt idx="565">
                  <c:v>3.858139210015E6</c:v>
                </c:pt>
                <c:pt idx="566">
                  <c:v>3.85813923261849E6</c:v>
                </c:pt>
                <c:pt idx="567">
                  <c:v>3.85813943767767E6</c:v>
                </c:pt>
                <c:pt idx="568">
                  <c:v>3.85813900766056E6</c:v>
                </c:pt>
                <c:pt idx="569">
                  <c:v>3.8581386570804E6</c:v>
                </c:pt>
                <c:pt idx="570">
                  <c:v>3.85813870229037E6</c:v>
                </c:pt>
                <c:pt idx="571">
                  <c:v>3.85813848041148E6</c:v>
                </c:pt>
                <c:pt idx="572">
                  <c:v>3.85813828452146E6</c:v>
                </c:pt>
                <c:pt idx="573">
                  <c:v>3.85813808602699E6</c:v>
                </c:pt>
                <c:pt idx="574">
                  <c:v>3.85813832913643E6</c:v>
                </c:pt>
                <c:pt idx="575">
                  <c:v>3.85813847766863E6</c:v>
                </c:pt>
                <c:pt idx="576">
                  <c:v>3.85813809633066E6</c:v>
                </c:pt>
                <c:pt idx="577">
                  <c:v>3.85813821957693E6</c:v>
                </c:pt>
                <c:pt idx="578">
                  <c:v>3.8581383638905E6</c:v>
                </c:pt>
                <c:pt idx="579">
                  <c:v>3.8581379765938E6</c:v>
                </c:pt>
                <c:pt idx="580">
                  <c:v>3.85813791570615E6</c:v>
                </c:pt>
                <c:pt idx="581">
                  <c:v>3.85813811038364E6</c:v>
                </c:pt>
                <c:pt idx="582">
                  <c:v>3.8581377913063E6</c:v>
                </c:pt>
                <c:pt idx="583">
                  <c:v>3.85813775792502E6</c:v>
                </c:pt>
                <c:pt idx="584">
                  <c:v>3.85813795062472E6</c:v>
                </c:pt>
                <c:pt idx="585">
                  <c:v>3.85813811511839E6</c:v>
                </c:pt>
                <c:pt idx="586">
                  <c:v>3.8581373119016E6</c:v>
                </c:pt>
                <c:pt idx="587">
                  <c:v>3.85813781265794E6</c:v>
                </c:pt>
                <c:pt idx="588">
                  <c:v>3.8581377964675E6</c:v>
                </c:pt>
                <c:pt idx="589">
                  <c:v>3.8581379166962E6</c:v>
                </c:pt>
                <c:pt idx="590">
                  <c:v>3.85813786469116E6</c:v>
                </c:pt>
                <c:pt idx="591">
                  <c:v>3.85813794009957E6</c:v>
                </c:pt>
                <c:pt idx="592">
                  <c:v>3.85813778837953E6</c:v>
                </c:pt>
                <c:pt idx="593">
                  <c:v>3.85813780189523E6</c:v>
                </c:pt>
                <c:pt idx="594">
                  <c:v>3.85813788451347E6</c:v>
                </c:pt>
                <c:pt idx="595">
                  <c:v>3.85813781646343E6</c:v>
                </c:pt>
                <c:pt idx="596">
                  <c:v>3.85813767707232E6</c:v>
                </c:pt>
                <c:pt idx="597">
                  <c:v>3.85813762409253E6</c:v>
                </c:pt>
                <c:pt idx="598">
                  <c:v>3.85813779274226E6</c:v>
                </c:pt>
                <c:pt idx="599">
                  <c:v>3.85813770600378E6</c:v>
                </c:pt>
                <c:pt idx="600">
                  <c:v>3.85813759618281E6</c:v>
                </c:pt>
                <c:pt idx="601">
                  <c:v>3.85813766566582E6</c:v>
                </c:pt>
                <c:pt idx="602">
                  <c:v>3.85813775572345E6</c:v>
                </c:pt>
                <c:pt idx="603">
                  <c:v>3.85813765018717E6</c:v>
                </c:pt>
                <c:pt idx="604">
                  <c:v>3.85813770115168E6</c:v>
                </c:pt>
                <c:pt idx="605">
                  <c:v>3.85813769395051E6</c:v>
                </c:pt>
                <c:pt idx="606">
                  <c:v>3.85813764603816E6</c:v>
                </c:pt>
                <c:pt idx="607">
                  <c:v>3.85813765184501E6</c:v>
                </c:pt>
                <c:pt idx="608">
                  <c:v>3.85813765694957E6</c:v>
                </c:pt>
                <c:pt idx="609">
                  <c:v>3.85813768624271E6</c:v>
                </c:pt>
                <c:pt idx="610">
                  <c:v>3.85813769117287E6</c:v>
                </c:pt>
                <c:pt idx="611">
                  <c:v>3.85813769076328E6</c:v>
                </c:pt>
                <c:pt idx="612">
                  <c:v>3.85813767681534E6</c:v>
                </c:pt>
                <c:pt idx="613">
                  <c:v>3.85813764554137E6</c:v>
                </c:pt>
                <c:pt idx="614">
                  <c:v>3.85813763378394E6</c:v>
                </c:pt>
                <c:pt idx="615">
                  <c:v>3.85813769124536E6</c:v>
                </c:pt>
                <c:pt idx="616">
                  <c:v>3.8581376673259E6</c:v>
                </c:pt>
                <c:pt idx="617">
                  <c:v>3.85813770470624E6</c:v>
                </c:pt>
                <c:pt idx="618">
                  <c:v>3.85813775199974E6</c:v>
                </c:pt>
                <c:pt idx="619">
                  <c:v>3.8581377461499E6</c:v>
                </c:pt>
                <c:pt idx="620">
                  <c:v>3.8581377421238E6</c:v>
                </c:pt>
                <c:pt idx="621">
                  <c:v>3.85813774338343E6</c:v>
                </c:pt>
                <c:pt idx="622">
                  <c:v>3.85813774347372E6</c:v>
                </c:pt>
                <c:pt idx="623">
                  <c:v>3.85813777407215E6</c:v>
                </c:pt>
                <c:pt idx="624">
                  <c:v>3.85813774681904E6</c:v>
                </c:pt>
                <c:pt idx="625">
                  <c:v>3.85813771552807E6</c:v>
                </c:pt>
                <c:pt idx="626">
                  <c:v>3.85813773729027E6</c:v>
                </c:pt>
                <c:pt idx="627">
                  <c:v>3.8581377839317E6</c:v>
                </c:pt>
                <c:pt idx="628">
                  <c:v>3.85813773467687E6</c:v>
                </c:pt>
                <c:pt idx="629">
                  <c:v>3.85813778630114E6</c:v>
                </c:pt>
                <c:pt idx="630">
                  <c:v>3.85813773471605E6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Main!$F$2:$F$633</c:f>
              <c:numCache>
                <c:formatCode>General</c:formatCode>
                <c:ptCount val="632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116233.486002892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117988.719613732</c:v>
                </c:pt>
                <c:pt idx="21">
                  <c:v>118078.290487295</c:v>
                </c:pt>
                <c:pt idx="22">
                  <c:v>118441.58510927</c:v>
                </c:pt>
                <c:pt idx="23">
                  <c:v>118803.772527544</c:v>
                </c:pt>
                <c:pt idx="24">
                  <c:v>119172.461901781</c:v>
                </c:pt>
                <c:pt idx="25">
                  <c:v>119533.534075431</c:v>
                </c:pt>
                <c:pt idx="26">
                  <c:v>119906.122322929</c:v>
                </c:pt>
                <c:pt idx="27">
                  <c:v>120278.861832822</c:v>
                </c:pt>
                <c:pt idx="28">
                  <c:v>120662.687249747</c:v>
                </c:pt>
                <c:pt idx="29">
                  <c:v>121045.801875277</c:v>
                </c:pt>
                <c:pt idx="30">
                  <c:v>121422.148544212</c:v>
                </c:pt>
                <c:pt idx="31">
                  <c:v>121813.556444675</c:v>
                </c:pt>
                <c:pt idx="32">
                  <c:v>122202.168205635</c:v>
                </c:pt>
                <c:pt idx="33">
                  <c:v>122603.263942828</c:v>
                </c:pt>
                <c:pt idx="34">
                  <c:v>123002.018080723</c:v>
                </c:pt>
                <c:pt idx="35">
                  <c:v>123402.837487103</c:v>
                </c:pt>
                <c:pt idx="36">
                  <c:v>123806.821568475</c:v>
                </c:pt>
                <c:pt idx="37">
                  <c:v>124222.467751859</c:v>
                </c:pt>
                <c:pt idx="38">
                  <c:v>124637.285584102</c:v>
                </c:pt>
                <c:pt idx="39">
                  <c:v>125037.878252</c:v>
                </c:pt>
                <c:pt idx="40">
                  <c:v>125454.6959098</c:v>
                </c:pt>
                <c:pt idx="41">
                  <c:v>125882.453661783</c:v>
                </c:pt>
                <c:pt idx="42">
                  <c:v>126303.387784782</c:v>
                </c:pt>
                <c:pt idx="43">
                  <c:v>126738.068928269</c:v>
                </c:pt>
                <c:pt idx="44">
                  <c:v>127174.72975403</c:v>
                </c:pt>
                <c:pt idx="45">
                  <c:v>127613.688879405</c:v>
                </c:pt>
                <c:pt idx="46">
                  <c:v>128058.963230103</c:v>
                </c:pt>
                <c:pt idx="47">
                  <c:v>128517.391567489</c:v>
                </c:pt>
                <c:pt idx="48">
                  <c:v>128976.084389924</c:v>
                </c:pt>
                <c:pt idx="49">
                  <c:v>129435.614652688</c:v>
                </c:pt>
                <c:pt idx="50">
                  <c:v>129899.60769228</c:v>
                </c:pt>
                <c:pt idx="51">
                  <c:v>130376.402582018</c:v>
                </c:pt>
                <c:pt idx="52">
                  <c:v>130841.877114271</c:v>
                </c:pt>
                <c:pt idx="53">
                  <c:v>131261.362959862</c:v>
                </c:pt>
                <c:pt idx="54">
                  <c:v>131750.935977897</c:v>
                </c:pt>
                <c:pt idx="55">
                  <c:v>132237.593958413</c:v>
                </c:pt>
                <c:pt idx="56">
                  <c:v>132737.530705476</c:v>
                </c:pt>
                <c:pt idx="57">
                  <c:v>133242.266354677</c:v>
                </c:pt>
                <c:pt idx="58">
                  <c:v>133750.233361853</c:v>
                </c:pt>
                <c:pt idx="59">
                  <c:v>134265.919695157</c:v>
                </c:pt>
                <c:pt idx="60">
                  <c:v>134786.687551365</c:v>
                </c:pt>
                <c:pt idx="61">
                  <c:v>135304.415685589</c:v>
                </c:pt>
                <c:pt idx="62">
                  <c:v>135805.951577459</c:v>
                </c:pt>
                <c:pt idx="63">
                  <c:v>136355.19109011</c:v>
                </c:pt>
                <c:pt idx="64">
                  <c:v>136850.027058933</c:v>
                </c:pt>
                <c:pt idx="65">
                  <c:v>137414.07603805</c:v>
                </c:pt>
                <c:pt idx="66">
                  <c:v>137944.345484185</c:v>
                </c:pt>
                <c:pt idx="67">
                  <c:v>138522.66822406</c:v>
                </c:pt>
                <c:pt idx="68">
                  <c:v>139061.339950054</c:v>
                </c:pt>
                <c:pt idx="69">
                  <c:v>139658.757852153</c:v>
                </c:pt>
                <c:pt idx="70">
                  <c:v>140229.046296214</c:v>
                </c:pt>
                <c:pt idx="71">
                  <c:v>140842.264323668</c:v>
                </c:pt>
                <c:pt idx="72">
                  <c:v>141439.41216013</c:v>
                </c:pt>
                <c:pt idx="73">
                  <c:v>141992.095826548</c:v>
                </c:pt>
                <c:pt idx="74">
                  <c:v>142628.006861235</c:v>
                </c:pt>
                <c:pt idx="75">
                  <c:v>143231.797425421</c:v>
                </c:pt>
                <c:pt idx="76">
                  <c:v>143895.125326309</c:v>
                </c:pt>
                <c:pt idx="77">
                  <c:v>144504.35284457</c:v>
                </c:pt>
                <c:pt idx="78">
                  <c:v>145172.406507216</c:v>
                </c:pt>
                <c:pt idx="79">
                  <c:v>145842.997803492</c:v>
                </c:pt>
                <c:pt idx="80">
                  <c:v>146416.577335179</c:v>
                </c:pt>
                <c:pt idx="81">
                  <c:v>147120.811797765</c:v>
                </c:pt>
                <c:pt idx="82">
                  <c:v>147806.872568055</c:v>
                </c:pt>
                <c:pt idx="83">
                  <c:v>148553.990606216</c:v>
                </c:pt>
                <c:pt idx="84">
                  <c:v>149191.753908909</c:v>
                </c:pt>
                <c:pt idx="85">
                  <c:v>149885.468208585</c:v>
                </c:pt>
                <c:pt idx="86">
                  <c:v>150667.226564514</c:v>
                </c:pt>
                <c:pt idx="87">
                  <c:v>151291.881015124</c:v>
                </c:pt>
                <c:pt idx="88">
                  <c:v>151970.962265337</c:v>
                </c:pt>
                <c:pt idx="89">
                  <c:v>152778.734695201</c:v>
                </c:pt>
                <c:pt idx="90">
                  <c:v>153251.42293679</c:v>
                </c:pt>
                <c:pt idx="91">
                  <c:v>153841.942012781</c:v>
                </c:pt>
                <c:pt idx="92">
                  <c:v>154667.132617808</c:v>
                </c:pt>
                <c:pt idx="93">
                  <c:v>154760.604465201</c:v>
                </c:pt>
                <c:pt idx="94">
                  <c:v>155109.841578311</c:v>
                </c:pt>
                <c:pt idx="95">
                  <c:v>155937.728822718</c:v>
                </c:pt>
                <c:pt idx="96">
                  <c:v>156152.893949436</c:v>
                </c:pt>
                <c:pt idx="97">
                  <c:v>156188.432588507</c:v>
                </c:pt>
                <c:pt idx="98">
                  <c:v>156336.475691761</c:v>
                </c:pt>
                <c:pt idx="99">
                  <c:v>156350.168661574</c:v>
                </c:pt>
                <c:pt idx="100">
                  <c:v>156431.569343516</c:v>
                </c:pt>
                <c:pt idx="101">
                  <c:v>156411.754969013</c:v>
                </c:pt>
                <c:pt idx="102">
                  <c:v>156505.351131834</c:v>
                </c:pt>
                <c:pt idx="103">
                  <c:v>156502.876225698</c:v>
                </c:pt>
                <c:pt idx="104">
                  <c:v>156549.694307261</c:v>
                </c:pt>
                <c:pt idx="105">
                  <c:v>156537.273144461</c:v>
                </c:pt>
                <c:pt idx="106">
                  <c:v>157384.090591979</c:v>
                </c:pt>
                <c:pt idx="107">
                  <c:v>158244.07479594</c:v>
                </c:pt>
                <c:pt idx="108">
                  <c:v>159118.662356007</c:v>
                </c:pt>
                <c:pt idx="109">
                  <c:v>160007.985077071</c:v>
                </c:pt>
                <c:pt idx="110">
                  <c:v>160911.763996768</c:v>
                </c:pt>
                <c:pt idx="111">
                  <c:v>161828.274115046</c:v>
                </c:pt>
                <c:pt idx="112">
                  <c:v>162744.062188279</c:v>
                </c:pt>
                <c:pt idx="113">
                  <c:v>163710.050053272</c:v>
                </c:pt>
                <c:pt idx="114">
                  <c:v>164674.361321486</c:v>
                </c:pt>
                <c:pt idx="115">
                  <c:v>165630.841893328</c:v>
                </c:pt>
                <c:pt idx="116">
                  <c:v>166607.120437494</c:v>
                </c:pt>
                <c:pt idx="117">
                  <c:v>167520.940636312</c:v>
                </c:pt>
                <c:pt idx="118">
                  <c:v>168716.939396994</c:v>
                </c:pt>
                <c:pt idx="119">
                  <c:v>169744.434692557</c:v>
                </c:pt>
                <c:pt idx="120">
                  <c:v>170828.330200656</c:v>
                </c:pt>
                <c:pt idx="121">
                  <c:v>171745.96775562</c:v>
                </c:pt>
                <c:pt idx="122">
                  <c:v>172711.614841584</c:v>
                </c:pt>
                <c:pt idx="123">
                  <c:v>173855.260628916</c:v>
                </c:pt>
                <c:pt idx="124">
                  <c:v>175147.136155366</c:v>
                </c:pt>
                <c:pt idx="125">
                  <c:v>176236.434440881</c:v>
                </c:pt>
                <c:pt idx="126">
                  <c:v>177126.967712107</c:v>
                </c:pt>
                <c:pt idx="127">
                  <c:v>178288.1093279</c:v>
                </c:pt>
                <c:pt idx="128">
                  <c:v>179084.894170589</c:v>
                </c:pt>
                <c:pt idx="129">
                  <c:v>180252.650037103</c:v>
                </c:pt>
                <c:pt idx="130">
                  <c:v>181298.872862487</c:v>
                </c:pt>
                <c:pt idx="131">
                  <c:v>182029.522414774</c:v>
                </c:pt>
                <c:pt idx="132">
                  <c:v>182396.308929658</c:v>
                </c:pt>
                <c:pt idx="133">
                  <c:v>183807.200510138</c:v>
                </c:pt>
                <c:pt idx="134">
                  <c:v>185095.587906507</c:v>
                </c:pt>
                <c:pt idx="135">
                  <c:v>186617.042148249</c:v>
                </c:pt>
                <c:pt idx="136">
                  <c:v>188212.006855553</c:v>
                </c:pt>
                <c:pt idx="137">
                  <c:v>189417.922636701</c:v>
                </c:pt>
                <c:pt idx="138">
                  <c:v>190907.593797113</c:v>
                </c:pt>
                <c:pt idx="139">
                  <c:v>192320.736120443</c:v>
                </c:pt>
                <c:pt idx="140">
                  <c:v>193895.09446835</c:v>
                </c:pt>
                <c:pt idx="141">
                  <c:v>195632.33518712</c:v>
                </c:pt>
                <c:pt idx="142">
                  <c:v>197335.00753042</c:v>
                </c:pt>
                <c:pt idx="143">
                  <c:v>199291.639873969</c:v>
                </c:pt>
                <c:pt idx="144">
                  <c:v>200121.522536234</c:v>
                </c:pt>
                <c:pt idx="145">
                  <c:v>201025.263257312</c:v>
                </c:pt>
                <c:pt idx="146">
                  <c:v>202242.260159728</c:v>
                </c:pt>
                <c:pt idx="147">
                  <c:v>203463.912013501</c:v>
                </c:pt>
                <c:pt idx="148">
                  <c:v>204242.968708423</c:v>
                </c:pt>
                <c:pt idx="149">
                  <c:v>206229.41534166</c:v>
                </c:pt>
                <c:pt idx="150">
                  <c:v>207724.698694529</c:v>
                </c:pt>
                <c:pt idx="151">
                  <c:v>209925.564080773</c:v>
                </c:pt>
                <c:pt idx="152">
                  <c:v>211871.226279032</c:v>
                </c:pt>
                <c:pt idx="153">
                  <c:v>213917.996722143</c:v>
                </c:pt>
                <c:pt idx="154">
                  <c:v>215613.263334953</c:v>
                </c:pt>
                <c:pt idx="155">
                  <c:v>217248.774011141</c:v>
                </c:pt>
                <c:pt idx="156">
                  <c:v>218589.817784694</c:v>
                </c:pt>
                <c:pt idx="157">
                  <c:v>220950.227235178</c:v>
                </c:pt>
                <c:pt idx="158">
                  <c:v>222441.483108969</c:v>
                </c:pt>
                <c:pt idx="159">
                  <c:v>224408.131113184</c:v>
                </c:pt>
                <c:pt idx="160">
                  <c:v>226222.162160528</c:v>
                </c:pt>
                <c:pt idx="161">
                  <c:v>227616.39804354</c:v>
                </c:pt>
                <c:pt idx="162">
                  <c:v>229013.757561478</c:v>
                </c:pt>
                <c:pt idx="163">
                  <c:v>231590.508724594</c:v>
                </c:pt>
                <c:pt idx="164">
                  <c:v>234955.854206672</c:v>
                </c:pt>
                <c:pt idx="165">
                  <c:v>234318.549820702</c:v>
                </c:pt>
                <c:pt idx="166">
                  <c:v>234711.625394994</c:v>
                </c:pt>
                <c:pt idx="167">
                  <c:v>235194.522560975</c:v>
                </c:pt>
                <c:pt idx="168">
                  <c:v>236376.158405898</c:v>
                </c:pt>
                <c:pt idx="169">
                  <c:v>237623.770828453</c:v>
                </c:pt>
                <c:pt idx="170">
                  <c:v>238683.820289137</c:v>
                </c:pt>
                <c:pt idx="171">
                  <c:v>240216.659813049</c:v>
                </c:pt>
                <c:pt idx="172">
                  <c:v>242028.376797671</c:v>
                </c:pt>
                <c:pt idx="173">
                  <c:v>244234.157402584</c:v>
                </c:pt>
                <c:pt idx="174">
                  <c:v>245011.897631451</c:v>
                </c:pt>
                <c:pt idx="175">
                  <c:v>245442.775438095</c:v>
                </c:pt>
                <c:pt idx="176">
                  <c:v>245897.36145033</c:v>
                </c:pt>
                <c:pt idx="177">
                  <c:v>246328.306017268</c:v>
                </c:pt>
                <c:pt idx="178">
                  <c:v>247119.876962064</c:v>
                </c:pt>
                <c:pt idx="179">
                  <c:v>247414.346476832</c:v>
                </c:pt>
                <c:pt idx="180">
                  <c:v>248422.66861724</c:v>
                </c:pt>
                <c:pt idx="181">
                  <c:v>249748.616466521</c:v>
                </c:pt>
                <c:pt idx="182">
                  <c:v>250256.885969345</c:v>
                </c:pt>
                <c:pt idx="183">
                  <c:v>251620.551543762</c:v>
                </c:pt>
                <c:pt idx="184">
                  <c:v>252066.924151529</c:v>
                </c:pt>
                <c:pt idx="185">
                  <c:v>253498.980164431</c:v>
                </c:pt>
                <c:pt idx="186">
                  <c:v>254402.370237301</c:v>
                </c:pt>
                <c:pt idx="187">
                  <c:v>254522.245908317</c:v>
                </c:pt>
                <c:pt idx="188">
                  <c:v>255639.09701614</c:v>
                </c:pt>
                <c:pt idx="189">
                  <c:v>256786.94181205</c:v>
                </c:pt>
                <c:pt idx="190">
                  <c:v>256859.691232781</c:v>
                </c:pt>
                <c:pt idx="191">
                  <c:v>257741.112020123</c:v>
                </c:pt>
                <c:pt idx="192">
                  <c:v>258537.065874971</c:v>
                </c:pt>
                <c:pt idx="193">
                  <c:v>260438.076164761</c:v>
                </c:pt>
                <c:pt idx="194">
                  <c:v>260753.88091434</c:v>
                </c:pt>
                <c:pt idx="195">
                  <c:v>259279.301820239</c:v>
                </c:pt>
                <c:pt idx="196">
                  <c:v>259894.90305769</c:v>
                </c:pt>
                <c:pt idx="197">
                  <c:v>260656.871990108</c:v>
                </c:pt>
                <c:pt idx="198">
                  <c:v>261382.542157802</c:v>
                </c:pt>
                <c:pt idx="199">
                  <c:v>261764.065019918</c:v>
                </c:pt>
                <c:pt idx="200">
                  <c:v>262122.961364767</c:v>
                </c:pt>
                <c:pt idx="201">
                  <c:v>263163.579643786</c:v>
                </c:pt>
                <c:pt idx="202">
                  <c:v>263423.379245297</c:v>
                </c:pt>
                <c:pt idx="203">
                  <c:v>264582.049125585</c:v>
                </c:pt>
                <c:pt idx="204">
                  <c:v>265930.279409505</c:v>
                </c:pt>
                <c:pt idx="205">
                  <c:v>265854.973567175</c:v>
                </c:pt>
                <c:pt idx="206">
                  <c:v>266203.252675861</c:v>
                </c:pt>
                <c:pt idx="207">
                  <c:v>267583.862278922</c:v>
                </c:pt>
                <c:pt idx="208">
                  <c:v>267983.18384971</c:v>
                </c:pt>
                <c:pt idx="209">
                  <c:v>269184.274817734</c:v>
                </c:pt>
                <c:pt idx="210">
                  <c:v>269266.209088581</c:v>
                </c:pt>
                <c:pt idx="211">
                  <c:v>269785.468646691</c:v>
                </c:pt>
                <c:pt idx="212">
                  <c:v>271035.787974652</c:v>
                </c:pt>
                <c:pt idx="213">
                  <c:v>271691.983018504</c:v>
                </c:pt>
                <c:pt idx="214">
                  <c:v>271843.738754172</c:v>
                </c:pt>
                <c:pt idx="215">
                  <c:v>272221.954383026</c:v>
                </c:pt>
                <c:pt idx="216">
                  <c:v>273504.665396741</c:v>
                </c:pt>
                <c:pt idx="217">
                  <c:v>273320.778650783</c:v>
                </c:pt>
                <c:pt idx="218">
                  <c:v>276439.996123438</c:v>
                </c:pt>
                <c:pt idx="219">
                  <c:v>277104.885799989</c:v>
                </c:pt>
                <c:pt idx="220">
                  <c:v>277832.295506256</c:v>
                </c:pt>
                <c:pt idx="221">
                  <c:v>278985.522761602</c:v>
                </c:pt>
                <c:pt idx="222">
                  <c:v>279398.515998881</c:v>
                </c:pt>
                <c:pt idx="223">
                  <c:v>281306.646220547</c:v>
                </c:pt>
                <c:pt idx="224">
                  <c:v>282907.495824322</c:v>
                </c:pt>
                <c:pt idx="225">
                  <c:v>284096.316363231</c:v>
                </c:pt>
                <c:pt idx="226">
                  <c:v>284870.585179582</c:v>
                </c:pt>
                <c:pt idx="227">
                  <c:v>285428.296064239</c:v>
                </c:pt>
                <c:pt idx="228">
                  <c:v>285990.642193195</c:v>
                </c:pt>
                <c:pt idx="229">
                  <c:v>287488.303544155</c:v>
                </c:pt>
                <c:pt idx="230">
                  <c:v>288981.764326746</c:v>
                </c:pt>
                <c:pt idx="231">
                  <c:v>289884.65492215</c:v>
                </c:pt>
                <c:pt idx="232">
                  <c:v>291697.249173568</c:v>
                </c:pt>
                <c:pt idx="233">
                  <c:v>293203.909061446</c:v>
                </c:pt>
                <c:pt idx="234">
                  <c:v>293814.763714702</c:v>
                </c:pt>
                <c:pt idx="235">
                  <c:v>295426.3304474</c:v>
                </c:pt>
                <c:pt idx="236">
                  <c:v>297319.023087925</c:v>
                </c:pt>
                <c:pt idx="237">
                  <c:v>295985.785600462</c:v>
                </c:pt>
                <c:pt idx="238">
                  <c:v>297727.311823898</c:v>
                </c:pt>
                <c:pt idx="239">
                  <c:v>298262.906630889</c:v>
                </c:pt>
                <c:pt idx="240">
                  <c:v>299243.962333745</c:v>
                </c:pt>
                <c:pt idx="241">
                  <c:v>300930.576595805</c:v>
                </c:pt>
                <c:pt idx="242">
                  <c:v>301941.546517585</c:v>
                </c:pt>
                <c:pt idx="243">
                  <c:v>304754.448848916</c:v>
                </c:pt>
                <c:pt idx="244">
                  <c:v>306649.251269041</c:v>
                </c:pt>
                <c:pt idx="245">
                  <c:v>308741.850199124</c:v>
                </c:pt>
                <c:pt idx="246">
                  <c:v>310058.470165152</c:v>
                </c:pt>
                <c:pt idx="247">
                  <c:v>310958.167301052</c:v>
                </c:pt>
                <c:pt idx="248">
                  <c:v>311852.590999935</c:v>
                </c:pt>
                <c:pt idx="249">
                  <c:v>313414.687434982</c:v>
                </c:pt>
                <c:pt idx="250">
                  <c:v>314603.701985481</c:v>
                </c:pt>
                <c:pt idx="251">
                  <c:v>315315.559053007</c:v>
                </c:pt>
                <c:pt idx="252">
                  <c:v>317909.047711727</c:v>
                </c:pt>
                <c:pt idx="253">
                  <c:v>320208.366054559</c:v>
                </c:pt>
                <c:pt idx="254">
                  <c:v>322035.893474893</c:v>
                </c:pt>
                <c:pt idx="255">
                  <c:v>323566.864249934</c:v>
                </c:pt>
                <c:pt idx="256">
                  <c:v>325773.870681936</c:v>
                </c:pt>
                <c:pt idx="257">
                  <c:v>327709.450732976</c:v>
                </c:pt>
                <c:pt idx="258">
                  <c:v>327054.848802522</c:v>
                </c:pt>
                <c:pt idx="259">
                  <c:v>327407.971347112</c:v>
                </c:pt>
                <c:pt idx="260">
                  <c:v>328489.088688635</c:v>
                </c:pt>
                <c:pt idx="261">
                  <c:v>330589.919069278</c:v>
                </c:pt>
                <c:pt idx="262">
                  <c:v>332328.945295961</c:v>
                </c:pt>
                <c:pt idx="263">
                  <c:v>334424.042840832</c:v>
                </c:pt>
                <c:pt idx="264">
                  <c:v>336432.643064942</c:v>
                </c:pt>
                <c:pt idx="265">
                  <c:v>338889.291447771</c:v>
                </c:pt>
                <c:pt idx="266">
                  <c:v>339319.468211477</c:v>
                </c:pt>
                <c:pt idx="267">
                  <c:v>340164.603048894</c:v>
                </c:pt>
                <c:pt idx="268">
                  <c:v>341651.386327668</c:v>
                </c:pt>
                <c:pt idx="269">
                  <c:v>343123.384049239</c:v>
                </c:pt>
                <c:pt idx="270">
                  <c:v>344515.788178167</c:v>
                </c:pt>
                <c:pt idx="271">
                  <c:v>345484.961820133</c:v>
                </c:pt>
                <c:pt idx="272">
                  <c:v>349086.777173862</c:v>
                </c:pt>
                <c:pt idx="273">
                  <c:v>351453.16746791</c:v>
                </c:pt>
                <c:pt idx="274">
                  <c:v>353666.500804761</c:v>
                </c:pt>
                <c:pt idx="275">
                  <c:v>355078.102159185</c:v>
                </c:pt>
                <c:pt idx="276">
                  <c:v>357297.138118123</c:v>
                </c:pt>
                <c:pt idx="277">
                  <c:v>358081.870651126</c:v>
                </c:pt>
                <c:pt idx="278">
                  <c:v>359358.996181323</c:v>
                </c:pt>
                <c:pt idx="279">
                  <c:v>359851.444010412</c:v>
                </c:pt>
                <c:pt idx="280">
                  <c:v>362703.367504574</c:v>
                </c:pt>
                <c:pt idx="281">
                  <c:v>365053.334727761</c:v>
                </c:pt>
                <c:pt idx="282">
                  <c:v>366692.082318788</c:v>
                </c:pt>
                <c:pt idx="283">
                  <c:v>368702.073417519</c:v>
                </c:pt>
                <c:pt idx="284">
                  <c:v>371260.462309357</c:v>
                </c:pt>
                <c:pt idx="285">
                  <c:v>372952.10409765</c:v>
                </c:pt>
                <c:pt idx="286">
                  <c:v>375045.315240484</c:v>
                </c:pt>
                <c:pt idx="287">
                  <c:v>374189.289467785</c:v>
                </c:pt>
                <c:pt idx="288">
                  <c:v>374366.167587315</c:v>
                </c:pt>
                <c:pt idx="289">
                  <c:v>375693.156808755</c:v>
                </c:pt>
                <c:pt idx="290">
                  <c:v>377467.540778027</c:v>
                </c:pt>
                <c:pt idx="291">
                  <c:v>380280.155640792</c:v>
                </c:pt>
                <c:pt idx="292">
                  <c:v>382766.581074748</c:v>
                </c:pt>
                <c:pt idx="293">
                  <c:v>385901.919679838</c:v>
                </c:pt>
                <c:pt idx="294">
                  <c:v>386491.867493544</c:v>
                </c:pt>
                <c:pt idx="295">
                  <c:v>387691.852974919</c:v>
                </c:pt>
                <c:pt idx="296">
                  <c:v>390062.20794062</c:v>
                </c:pt>
                <c:pt idx="297">
                  <c:v>391297.743785389</c:v>
                </c:pt>
                <c:pt idx="298">
                  <c:v>393884.547682372</c:v>
                </c:pt>
                <c:pt idx="299">
                  <c:v>395260.279870025</c:v>
                </c:pt>
                <c:pt idx="300">
                  <c:v>396381.135522876</c:v>
                </c:pt>
                <c:pt idx="301">
                  <c:v>400503.559691755</c:v>
                </c:pt>
                <c:pt idx="302">
                  <c:v>403465.363113553</c:v>
                </c:pt>
                <c:pt idx="303">
                  <c:v>406086.27464768</c:v>
                </c:pt>
                <c:pt idx="304">
                  <c:v>408371.485014141</c:v>
                </c:pt>
                <c:pt idx="305">
                  <c:v>408920.851288013</c:v>
                </c:pt>
                <c:pt idx="306">
                  <c:v>410420.759434733</c:v>
                </c:pt>
                <c:pt idx="307">
                  <c:v>410752.480648882</c:v>
                </c:pt>
                <c:pt idx="308">
                  <c:v>414724.173512802</c:v>
                </c:pt>
                <c:pt idx="309">
                  <c:v>417200.633071967</c:v>
                </c:pt>
                <c:pt idx="310">
                  <c:v>420577.605799209</c:v>
                </c:pt>
                <c:pt idx="311">
                  <c:v>421217.447756945</c:v>
                </c:pt>
                <c:pt idx="312">
                  <c:v>423704.894285972</c:v>
                </c:pt>
                <c:pt idx="313">
                  <c:v>426056.643218052</c:v>
                </c:pt>
                <c:pt idx="314">
                  <c:v>426125.074283398</c:v>
                </c:pt>
                <c:pt idx="315">
                  <c:v>425770.572688929</c:v>
                </c:pt>
                <c:pt idx="316">
                  <c:v>427404.881139803</c:v>
                </c:pt>
                <c:pt idx="317">
                  <c:v>429906.235090014</c:v>
                </c:pt>
                <c:pt idx="318">
                  <c:v>433732.704140707</c:v>
                </c:pt>
                <c:pt idx="319">
                  <c:v>436761.880906493</c:v>
                </c:pt>
                <c:pt idx="320">
                  <c:v>440474.412130373</c:v>
                </c:pt>
                <c:pt idx="321">
                  <c:v>440475.631725614</c:v>
                </c:pt>
                <c:pt idx="322">
                  <c:v>443037.000224963</c:v>
                </c:pt>
                <c:pt idx="323">
                  <c:v>444493.302999589</c:v>
                </c:pt>
                <c:pt idx="324">
                  <c:v>448331.114719186</c:v>
                </c:pt>
                <c:pt idx="325">
                  <c:v>448979.198768031</c:v>
                </c:pt>
                <c:pt idx="326">
                  <c:v>450203.153105751</c:v>
                </c:pt>
                <c:pt idx="327">
                  <c:v>453516.785287707</c:v>
                </c:pt>
                <c:pt idx="328">
                  <c:v>456969.753978594</c:v>
                </c:pt>
                <c:pt idx="329">
                  <c:v>459409.945790745</c:v>
                </c:pt>
                <c:pt idx="330">
                  <c:v>461202.508228816</c:v>
                </c:pt>
                <c:pt idx="331">
                  <c:v>460868.794029623</c:v>
                </c:pt>
                <c:pt idx="332">
                  <c:v>461928.405566599</c:v>
                </c:pt>
                <c:pt idx="333">
                  <c:v>461730.617211594</c:v>
                </c:pt>
                <c:pt idx="334">
                  <c:v>465916.938758066</c:v>
                </c:pt>
                <c:pt idx="335">
                  <c:v>467116.566299134</c:v>
                </c:pt>
                <c:pt idx="336">
                  <c:v>469730.270921596</c:v>
                </c:pt>
                <c:pt idx="337">
                  <c:v>469060.436931641</c:v>
                </c:pt>
                <c:pt idx="338">
                  <c:v>471529.218962173</c:v>
                </c:pt>
                <c:pt idx="339">
                  <c:v>473397.136403091</c:v>
                </c:pt>
                <c:pt idx="340">
                  <c:v>472879.909777536</c:v>
                </c:pt>
                <c:pt idx="341">
                  <c:v>471441.566185462</c:v>
                </c:pt>
                <c:pt idx="342">
                  <c:v>470847.134136915</c:v>
                </c:pt>
                <c:pt idx="343">
                  <c:v>473010.621252141</c:v>
                </c:pt>
                <c:pt idx="344">
                  <c:v>476738.20448822</c:v>
                </c:pt>
                <c:pt idx="345">
                  <c:v>479613.70438846</c:v>
                </c:pt>
                <c:pt idx="346">
                  <c:v>483101.055118464</c:v>
                </c:pt>
                <c:pt idx="347">
                  <c:v>482206.46303605</c:v>
                </c:pt>
                <c:pt idx="348">
                  <c:v>485345.875273259</c:v>
                </c:pt>
                <c:pt idx="349">
                  <c:v>486324.11157618</c:v>
                </c:pt>
                <c:pt idx="350">
                  <c:v>490152.304736536</c:v>
                </c:pt>
                <c:pt idx="351">
                  <c:v>490523.743020271</c:v>
                </c:pt>
                <c:pt idx="352">
                  <c:v>491508.228132418</c:v>
                </c:pt>
                <c:pt idx="353">
                  <c:v>494971.018251975</c:v>
                </c:pt>
                <c:pt idx="354">
                  <c:v>497517.870315147</c:v>
                </c:pt>
                <c:pt idx="355">
                  <c:v>498682.246094869</c:v>
                </c:pt>
                <c:pt idx="356">
                  <c:v>499496.166760872</c:v>
                </c:pt>
                <c:pt idx="357">
                  <c:v>498330.071059585</c:v>
                </c:pt>
                <c:pt idx="358">
                  <c:v>498616.959209657</c:v>
                </c:pt>
                <c:pt idx="359">
                  <c:v>497363.601209436</c:v>
                </c:pt>
                <c:pt idx="360">
                  <c:v>501388.089905354</c:v>
                </c:pt>
                <c:pt idx="361">
                  <c:v>500360.848740617</c:v>
                </c:pt>
                <c:pt idx="362">
                  <c:v>502045.73469085</c:v>
                </c:pt>
                <c:pt idx="363">
                  <c:v>499672.013355243</c:v>
                </c:pt>
                <c:pt idx="364">
                  <c:v>500046.291753245</c:v>
                </c:pt>
                <c:pt idx="365">
                  <c:v>501023.53105844</c:v>
                </c:pt>
                <c:pt idx="366">
                  <c:v>498898.794354589</c:v>
                </c:pt>
                <c:pt idx="367">
                  <c:v>499563.434757435</c:v>
                </c:pt>
                <c:pt idx="368">
                  <c:v>503273.224322671</c:v>
                </c:pt>
                <c:pt idx="369">
                  <c:v>503658.836609524</c:v>
                </c:pt>
                <c:pt idx="370">
                  <c:v>507559.59722545</c:v>
                </c:pt>
                <c:pt idx="371">
                  <c:v>510351.03769421</c:v>
                </c:pt>
                <c:pt idx="372">
                  <c:v>512673.091673864</c:v>
                </c:pt>
                <c:pt idx="373">
                  <c:v>510700.420813262</c:v>
                </c:pt>
                <c:pt idx="374">
                  <c:v>511560.099856606</c:v>
                </c:pt>
                <c:pt idx="375">
                  <c:v>511358.499337435</c:v>
                </c:pt>
                <c:pt idx="376">
                  <c:v>510120.222925338</c:v>
                </c:pt>
                <c:pt idx="377">
                  <c:v>513523.493858988</c:v>
                </c:pt>
                <c:pt idx="378">
                  <c:v>510906.595482142</c:v>
                </c:pt>
                <c:pt idx="379">
                  <c:v>508303.462576931</c:v>
                </c:pt>
                <c:pt idx="380">
                  <c:v>505924.150467661</c:v>
                </c:pt>
                <c:pt idx="381">
                  <c:v>505411.259508433</c:v>
                </c:pt>
                <c:pt idx="382">
                  <c:v>504080.053278963</c:v>
                </c:pt>
                <c:pt idx="383">
                  <c:v>503301.42467091</c:v>
                </c:pt>
                <c:pt idx="384">
                  <c:v>506236.354495375</c:v>
                </c:pt>
                <c:pt idx="385">
                  <c:v>506528.816883874</c:v>
                </c:pt>
                <c:pt idx="386">
                  <c:v>505457.968753553</c:v>
                </c:pt>
                <c:pt idx="387">
                  <c:v>504480.944428516</c:v>
                </c:pt>
                <c:pt idx="388">
                  <c:v>506208.420650141</c:v>
                </c:pt>
                <c:pt idx="389">
                  <c:v>505337.708698918</c:v>
                </c:pt>
                <c:pt idx="390">
                  <c:v>505990.483580574</c:v>
                </c:pt>
                <c:pt idx="391">
                  <c:v>508150.106679898</c:v>
                </c:pt>
                <c:pt idx="392">
                  <c:v>505501.105917919</c:v>
                </c:pt>
                <c:pt idx="393">
                  <c:v>507747.344470869</c:v>
                </c:pt>
                <c:pt idx="394">
                  <c:v>507995.976001909</c:v>
                </c:pt>
                <c:pt idx="395">
                  <c:v>508424.010306849</c:v>
                </c:pt>
                <c:pt idx="396">
                  <c:v>507859.834773206</c:v>
                </c:pt>
                <c:pt idx="397">
                  <c:v>507136.684808726</c:v>
                </c:pt>
                <c:pt idx="398">
                  <c:v>507371.532745488</c:v>
                </c:pt>
                <c:pt idx="399">
                  <c:v>510297.373602436</c:v>
                </c:pt>
                <c:pt idx="400">
                  <c:v>509938.233088531</c:v>
                </c:pt>
                <c:pt idx="401">
                  <c:v>510634.759230233</c:v>
                </c:pt>
                <c:pt idx="402">
                  <c:v>509557.14293113</c:v>
                </c:pt>
                <c:pt idx="403">
                  <c:v>511231.408831086</c:v>
                </c:pt>
                <c:pt idx="404">
                  <c:v>511619.477870734</c:v>
                </c:pt>
                <c:pt idx="405">
                  <c:v>512666.178863993</c:v>
                </c:pt>
                <c:pt idx="406">
                  <c:v>510955.063405864</c:v>
                </c:pt>
                <c:pt idx="407">
                  <c:v>511264.062889616</c:v>
                </c:pt>
                <c:pt idx="408">
                  <c:v>510500.31298794</c:v>
                </c:pt>
                <c:pt idx="409">
                  <c:v>511375.658443624</c:v>
                </c:pt>
                <c:pt idx="410">
                  <c:v>512678.44283397</c:v>
                </c:pt>
                <c:pt idx="411">
                  <c:v>510552.951793761</c:v>
                </c:pt>
                <c:pt idx="412">
                  <c:v>511245.776500514</c:v>
                </c:pt>
                <c:pt idx="413">
                  <c:v>510090.915631443</c:v>
                </c:pt>
                <c:pt idx="414">
                  <c:v>509434.179317363</c:v>
                </c:pt>
                <c:pt idx="415">
                  <c:v>510629.770640382</c:v>
                </c:pt>
                <c:pt idx="416">
                  <c:v>508345.938214517</c:v>
                </c:pt>
                <c:pt idx="417">
                  <c:v>508832.683573047</c:v>
                </c:pt>
                <c:pt idx="418">
                  <c:v>509946.458003952</c:v>
                </c:pt>
                <c:pt idx="419">
                  <c:v>510469.832830417</c:v>
                </c:pt>
                <c:pt idx="420">
                  <c:v>510160.100594294</c:v>
                </c:pt>
                <c:pt idx="421">
                  <c:v>509958.764922228</c:v>
                </c:pt>
                <c:pt idx="422">
                  <c:v>510081.477728624</c:v>
                </c:pt>
                <c:pt idx="423">
                  <c:v>509923.651179258</c:v>
                </c:pt>
                <c:pt idx="424">
                  <c:v>510231.964379061</c:v>
                </c:pt>
                <c:pt idx="425">
                  <c:v>509805.295261864</c:v>
                </c:pt>
                <c:pt idx="426">
                  <c:v>509260.159294734</c:v>
                </c:pt>
                <c:pt idx="427">
                  <c:v>509456.727015637</c:v>
                </c:pt>
                <c:pt idx="428">
                  <c:v>509741.913136502</c:v>
                </c:pt>
                <c:pt idx="429">
                  <c:v>510492.837982904</c:v>
                </c:pt>
                <c:pt idx="430">
                  <c:v>510074.202742305</c:v>
                </c:pt>
                <c:pt idx="431">
                  <c:v>509974.053507629</c:v>
                </c:pt>
                <c:pt idx="432">
                  <c:v>509412.355585379</c:v>
                </c:pt>
                <c:pt idx="433">
                  <c:v>509888.394336385</c:v>
                </c:pt>
                <c:pt idx="434">
                  <c:v>510048.665279317</c:v>
                </c:pt>
                <c:pt idx="435">
                  <c:v>510041.744453046</c:v>
                </c:pt>
                <c:pt idx="436">
                  <c:v>510290.436549434</c:v>
                </c:pt>
                <c:pt idx="437">
                  <c:v>510056.118282997</c:v>
                </c:pt>
                <c:pt idx="438">
                  <c:v>510024.609466561</c:v>
                </c:pt>
                <c:pt idx="439">
                  <c:v>510381.032274587</c:v>
                </c:pt>
                <c:pt idx="440">
                  <c:v>510345.168094848</c:v>
                </c:pt>
                <c:pt idx="441">
                  <c:v>510406.504760826</c:v>
                </c:pt>
                <c:pt idx="442">
                  <c:v>510675.763672102</c:v>
                </c:pt>
                <c:pt idx="443">
                  <c:v>510269.299464351</c:v>
                </c:pt>
                <c:pt idx="444">
                  <c:v>510600.402752188</c:v>
                </c:pt>
                <c:pt idx="445">
                  <c:v>510479.894567837</c:v>
                </c:pt>
                <c:pt idx="446">
                  <c:v>510148.107504531</c:v>
                </c:pt>
                <c:pt idx="447">
                  <c:v>510024.125804667</c:v>
                </c:pt>
                <c:pt idx="448">
                  <c:v>510398.948506177</c:v>
                </c:pt>
                <c:pt idx="449">
                  <c:v>510669.019569339</c:v>
                </c:pt>
                <c:pt idx="450">
                  <c:v>510449.55371217</c:v>
                </c:pt>
                <c:pt idx="451">
                  <c:v>510957.648927745</c:v>
                </c:pt>
                <c:pt idx="452">
                  <c:v>510508.524419046</c:v>
                </c:pt>
                <c:pt idx="453">
                  <c:v>510334.662729532</c:v>
                </c:pt>
                <c:pt idx="454">
                  <c:v>510435.828913681</c:v>
                </c:pt>
                <c:pt idx="455">
                  <c:v>510094.60080091</c:v>
                </c:pt>
                <c:pt idx="456">
                  <c:v>510315.883484125</c:v>
                </c:pt>
                <c:pt idx="457">
                  <c:v>510448.297586971</c:v>
                </c:pt>
                <c:pt idx="458">
                  <c:v>510483.244903896</c:v>
                </c:pt>
                <c:pt idx="459">
                  <c:v>510472.982893849</c:v>
                </c:pt>
                <c:pt idx="460">
                  <c:v>510475.453308428</c:v>
                </c:pt>
                <c:pt idx="461">
                  <c:v>510573.947405481</c:v>
                </c:pt>
                <c:pt idx="462">
                  <c:v>510448.990770483</c:v>
                </c:pt>
                <c:pt idx="463">
                  <c:v>510325.884853924</c:v>
                </c:pt>
                <c:pt idx="464">
                  <c:v>510174.048884483</c:v>
                </c:pt>
                <c:pt idx="465">
                  <c:v>510434.469290027</c:v>
                </c:pt>
                <c:pt idx="466">
                  <c:v>510182.660178151</c:v>
                </c:pt>
                <c:pt idx="467">
                  <c:v>510310.838661657</c:v>
                </c:pt>
                <c:pt idx="468">
                  <c:v>510064.020980317</c:v>
                </c:pt>
                <c:pt idx="469">
                  <c:v>510025.350543317</c:v>
                </c:pt>
                <c:pt idx="470">
                  <c:v>510049.981875551</c:v>
                </c:pt>
                <c:pt idx="471">
                  <c:v>509947.223705024</c:v>
                </c:pt>
                <c:pt idx="472">
                  <c:v>510091.456016977</c:v>
                </c:pt>
                <c:pt idx="473">
                  <c:v>510014.181487287</c:v>
                </c:pt>
                <c:pt idx="474">
                  <c:v>510070.53800192</c:v>
                </c:pt>
                <c:pt idx="475">
                  <c:v>510067.572990099</c:v>
                </c:pt>
                <c:pt idx="476">
                  <c:v>510004.009381209</c:v>
                </c:pt>
                <c:pt idx="477">
                  <c:v>510090.157074214</c:v>
                </c:pt>
                <c:pt idx="478">
                  <c:v>510104.817434641</c:v>
                </c:pt>
                <c:pt idx="479">
                  <c:v>510130.499787071</c:v>
                </c:pt>
                <c:pt idx="480">
                  <c:v>510137.917172128</c:v>
                </c:pt>
                <c:pt idx="481">
                  <c:v>510098.140818127</c:v>
                </c:pt>
                <c:pt idx="482">
                  <c:v>510195.114435141</c:v>
                </c:pt>
                <c:pt idx="483">
                  <c:v>510257.630400549</c:v>
                </c:pt>
                <c:pt idx="484">
                  <c:v>510153.579494278</c:v>
                </c:pt>
                <c:pt idx="485">
                  <c:v>510087.907826879</c:v>
                </c:pt>
                <c:pt idx="486">
                  <c:v>510121.697639663</c:v>
                </c:pt>
                <c:pt idx="487">
                  <c:v>510093.506200515</c:v>
                </c:pt>
                <c:pt idx="488">
                  <c:v>510066.417412298</c:v>
                </c:pt>
                <c:pt idx="489">
                  <c:v>510059.10910291</c:v>
                </c:pt>
                <c:pt idx="490">
                  <c:v>510117.177489207</c:v>
                </c:pt>
                <c:pt idx="491">
                  <c:v>510057.204574135</c:v>
                </c:pt>
                <c:pt idx="492">
                  <c:v>510004.256859715</c:v>
                </c:pt>
                <c:pt idx="493">
                  <c:v>510016.073962041</c:v>
                </c:pt>
                <c:pt idx="494">
                  <c:v>509973.502045366</c:v>
                </c:pt>
                <c:pt idx="495">
                  <c:v>509966.160319368</c:v>
                </c:pt>
                <c:pt idx="496">
                  <c:v>509941.049946428</c:v>
                </c:pt>
                <c:pt idx="497">
                  <c:v>509931.659781451</c:v>
                </c:pt>
                <c:pt idx="498">
                  <c:v>509958.131502722</c:v>
                </c:pt>
                <c:pt idx="499">
                  <c:v>510018.135276385</c:v>
                </c:pt>
                <c:pt idx="500">
                  <c:v>510048.39136194</c:v>
                </c:pt>
                <c:pt idx="501">
                  <c:v>510109.08649099</c:v>
                </c:pt>
                <c:pt idx="502">
                  <c:v>510122.071265168</c:v>
                </c:pt>
                <c:pt idx="503">
                  <c:v>510137.752316038</c:v>
                </c:pt>
                <c:pt idx="504">
                  <c:v>510147.481603749</c:v>
                </c:pt>
                <c:pt idx="505">
                  <c:v>510175.868203854</c:v>
                </c:pt>
                <c:pt idx="506">
                  <c:v>510181.361188616</c:v>
                </c:pt>
                <c:pt idx="507">
                  <c:v>510254.531780088</c:v>
                </c:pt>
                <c:pt idx="508">
                  <c:v>510166.8863575</c:v>
                </c:pt>
                <c:pt idx="509">
                  <c:v>510117.287423165</c:v>
                </c:pt>
                <c:pt idx="510">
                  <c:v>510146.615019899</c:v>
                </c:pt>
                <c:pt idx="511">
                  <c:v>510145.954892801</c:v>
                </c:pt>
                <c:pt idx="512">
                  <c:v>510140.262753958</c:v>
                </c:pt>
                <c:pt idx="513">
                  <c:v>510094.214015208</c:v>
                </c:pt>
                <c:pt idx="514">
                  <c:v>510157.099932121</c:v>
                </c:pt>
                <c:pt idx="515">
                  <c:v>510136.219636786</c:v>
                </c:pt>
                <c:pt idx="516">
                  <c:v>510118.927837729</c:v>
                </c:pt>
                <c:pt idx="517">
                  <c:v>510120.898564788</c:v>
                </c:pt>
                <c:pt idx="518">
                  <c:v>510096.792577239</c:v>
                </c:pt>
                <c:pt idx="519">
                  <c:v>510132.404764706</c:v>
                </c:pt>
                <c:pt idx="520">
                  <c:v>510125.140282734</c:v>
                </c:pt>
                <c:pt idx="521">
                  <c:v>510128.643375625</c:v>
                </c:pt>
                <c:pt idx="522">
                  <c:v>510091.824397185</c:v>
                </c:pt>
                <c:pt idx="523">
                  <c:v>510118.662735597</c:v>
                </c:pt>
                <c:pt idx="524">
                  <c:v>510117.222360484</c:v>
                </c:pt>
                <c:pt idx="525">
                  <c:v>510111.435691503</c:v>
                </c:pt>
                <c:pt idx="526">
                  <c:v>510114.790618832</c:v>
                </c:pt>
                <c:pt idx="527">
                  <c:v>510125.140252016</c:v>
                </c:pt>
                <c:pt idx="528">
                  <c:v>510114.672643748</c:v>
                </c:pt>
                <c:pt idx="529">
                  <c:v>510119.146136925</c:v>
                </c:pt>
                <c:pt idx="530">
                  <c:v>510102.549720443</c:v>
                </c:pt>
                <c:pt idx="531">
                  <c:v>510107.994726244</c:v>
                </c:pt>
                <c:pt idx="532">
                  <c:v>510101.815429089</c:v>
                </c:pt>
                <c:pt idx="533">
                  <c:v>510123.231237464</c:v>
                </c:pt>
                <c:pt idx="534">
                  <c:v>510107.613369989</c:v>
                </c:pt>
                <c:pt idx="535">
                  <c:v>510110.837869528</c:v>
                </c:pt>
                <c:pt idx="536">
                  <c:v>510116.378656081</c:v>
                </c:pt>
                <c:pt idx="537">
                  <c:v>510108.626653682</c:v>
                </c:pt>
                <c:pt idx="538">
                  <c:v>510107.685336615</c:v>
                </c:pt>
                <c:pt idx="539">
                  <c:v>510101.701261382</c:v>
                </c:pt>
                <c:pt idx="540">
                  <c:v>510095.84586534</c:v>
                </c:pt>
                <c:pt idx="541">
                  <c:v>510098.088265365</c:v>
                </c:pt>
                <c:pt idx="542">
                  <c:v>510095.485018917</c:v>
                </c:pt>
                <c:pt idx="543">
                  <c:v>510116.472219408</c:v>
                </c:pt>
                <c:pt idx="544">
                  <c:v>510091.424785451</c:v>
                </c:pt>
                <c:pt idx="545">
                  <c:v>510105.594171225</c:v>
                </c:pt>
                <c:pt idx="546">
                  <c:v>510104.038516481</c:v>
                </c:pt>
                <c:pt idx="547">
                  <c:v>510102.436252472</c:v>
                </c:pt>
                <c:pt idx="548">
                  <c:v>510106.779535958</c:v>
                </c:pt>
                <c:pt idx="549">
                  <c:v>510106.460624269</c:v>
                </c:pt>
                <c:pt idx="550">
                  <c:v>510111.464574832</c:v>
                </c:pt>
                <c:pt idx="551">
                  <c:v>510115.882295117</c:v>
                </c:pt>
                <c:pt idx="552">
                  <c:v>510101.373093923</c:v>
                </c:pt>
                <c:pt idx="553">
                  <c:v>510100.092299582</c:v>
                </c:pt>
                <c:pt idx="554">
                  <c:v>510106.00959495</c:v>
                </c:pt>
                <c:pt idx="555">
                  <c:v>510097.819145215</c:v>
                </c:pt>
                <c:pt idx="556">
                  <c:v>510094.467390536</c:v>
                </c:pt>
                <c:pt idx="557">
                  <c:v>510103.048507614</c:v>
                </c:pt>
                <c:pt idx="558">
                  <c:v>510099.965479001</c:v>
                </c:pt>
                <c:pt idx="559">
                  <c:v>510100.382219751</c:v>
                </c:pt>
                <c:pt idx="560">
                  <c:v>510105.404688789</c:v>
                </c:pt>
                <c:pt idx="561">
                  <c:v>510101.020423151</c:v>
                </c:pt>
                <c:pt idx="562">
                  <c:v>510107.900250573</c:v>
                </c:pt>
                <c:pt idx="563">
                  <c:v>510101.595009396</c:v>
                </c:pt>
                <c:pt idx="564">
                  <c:v>510101.071847296</c:v>
                </c:pt>
                <c:pt idx="565">
                  <c:v>510100.161472113</c:v>
                </c:pt>
                <c:pt idx="566">
                  <c:v>510101.561779868</c:v>
                </c:pt>
                <c:pt idx="567">
                  <c:v>510099.318817475</c:v>
                </c:pt>
                <c:pt idx="568">
                  <c:v>510103.044891618</c:v>
                </c:pt>
                <c:pt idx="569">
                  <c:v>510106.797781208</c:v>
                </c:pt>
                <c:pt idx="570">
                  <c:v>510107.664511557</c:v>
                </c:pt>
                <c:pt idx="571">
                  <c:v>510107.304734259</c:v>
                </c:pt>
                <c:pt idx="572">
                  <c:v>510109.635236413</c:v>
                </c:pt>
                <c:pt idx="573">
                  <c:v>510111.09100232</c:v>
                </c:pt>
                <c:pt idx="574">
                  <c:v>510107.503544016</c:v>
                </c:pt>
                <c:pt idx="575">
                  <c:v>510106.968225906</c:v>
                </c:pt>
                <c:pt idx="576">
                  <c:v>510108.457487911</c:v>
                </c:pt>
                <c:pt idx="577">
                  <c:v>510108.27760782</c:v>
                </c:pt>
                <c:pt idx="578">
                  <c:v>510105.358725827</c:v>
                </c:pt>
                <c:pt idx="579">
                  <c:v>510109.675788503</c:v>
                </c:pt>
                <c:pt idx="580">
                  <c:v>510109.131338223</c:v>
                </c:pt>
                <c:pt idx="581">
                  <c:v>510107.654312533</c:v>
                </c:pt>
                <c:pt idx="582">
                  <c:v>510111.067215179</c:v>
                </c:pt>
                <c:pt idx="583">
                  <c:v>510110.946139269</c:v>
                </c:pt>
                <c:pt idx="584">
                  <c:v>510108.404607301</c:v>
                </c:pt>
                <c:pt idx="585">
                  <c:v>510107.316780044</c:v>
                </c:pt>
                <c:pt idx="586">
                  <c:v>510111.406625358</c:v>
                </c:pt>
                <c:pt idx="587">
                  <c:v>510110.602661905</c:v>
                </c:pt>
                <c:pt idx="588">
                  <c:v>510110.687650826</c:v>
                </c:pt>
                <c:pt idx="589">
                  <c:v>510110.421627232</c:v>
                </c:pt>
                <c:pt idx="590">
                  <c:v>510109.87551484</c:v>
                </c:pt>
                <c:pt idx="591">
                  <c:v>510109.806807341</c:v>
                </c:pt>
                <c:pt idx="592">
                  <c:v>510110.482711261</c:v>
                </c:pt>
                <c:pt idx="593">
                  <c:v>510110.743370258</c:v>
                </c:pt>
                <c:pt idx="594">
                  <c:v>510109.477443965</c:v>
                </c:pt>
                <c:pt idx="595">
                  <c:v>510110.282737823</c:v>
                </c:pt>
                <c:pt idx="596">
                  <c:v>510110.860210051</c:v>
                </c:pt>
                <c:pt idx="597">
                  <c:v>510110.492427733</c:v>
                </c:pt>
                <c:pt idx="598">
                  <c:v>510109.801871021</c:v>
                </c:pt>
                <c:pt idx="599">
                  <c:v>510110.569875501</c:v>
                </c:pt>
                <c:pt idx="600">
                  <c:v>510111.785622292</c:v>
                </c:pt>
                <c:pt idx="601">
                  <c:v>510110.742227356</c:v>
                </c:pt>
                <c:pt idx="602">
                  <c:v>510110.037991086</c:v>
                </c:pt>
                <c:pt idx="603">
                  <c:v>510111.02542178</c:v>
                </c:pt>
                <c:pt idx="604">
                  <c:v>510110.920577054</c:v>
                </c:pt>
                <c:pt idx="605">
                  <c:v>510110.732710409</c:v>
                </c:pt>
                <c:pt idx="606">
                  <c:v>510110.874807552</c:v>
                </c:pt>
                <c:pt idx="607">
                  <c:v>510111.214325308</c:v>
                </c:pt>
                <c:pt idx="608">
                  <c:v>510111.046491938</c:v>
                </c:pt>
                <c:pt idx="609">
                  <c:v>510110.749172124</c:v>
                </c:pt>
                <c:pt idx="610">
                  <c:v>510110.796677606</c:v>
                </c:pt>
                <c:pt idx="611">
                  <c:v>510110.712462452</c:v>
                </c:pt>
                <c:pt idx="612">
                  <c:v>510110.897296498</c:v>
                </c:pt>
                <c:pt idx="613">
                  <c:v>510111.094801467</c:v>
                </c:pt>
                <c:pt idx="614">
                  <c:v>510111.077531291</c:v>
                </c:pt>
                <c:pt idx="615">
                  <c:v>510110.669376139</c:v>
                </c:pt>
                <c:pt idx="616">
                  <c:v>510110.88799793</c:v>
                </c:pt>
                <c:pt idx="617">
                  <c:v>510110.51293979</c:v>
                </c:pt>
                <c:pt idx="618">
                  <c:v>510110.049602729</c:v>
                </c:pt>
                <c:pt idx="619">
                  <c:v>510110.182060134</c:v>
                </c:pt>
                <c:pt idx="620">
                  <c:v>510110.263454641</c:v>
                </c:pt>
                <c:pt idx="621">
                  <c:v>510110.01181516</c:v>
                </c:pt>
                <c:pt idx="622">
                  <c:v>510109.979549648</c:v>
                </c:pt>
                <c:pt idx="623">
                  <c:v>510109.828543925</c:v>
                </c:pt>
                <c:pt idx="624">
                  <c:v>510109.93574184</c:v>
                </c:pt>
                <c:pt idx="625">
                  <c:v>510110.133736242</c:v>
                </c:pt>
                <c:pt idx="626">
                  <c:v>510110.108974458</c:v>
                </c:pt>
                <c:pt idx="627">
                  <c:v>510109.724177235</c:v>
                </c:pt>
                <c:pt idx="628">
                  <c:v>510110.045636254</c:v>
                </c:pt>
                <c:pt idx="629">
                  <c:v>510109.852432647</c:v>
                </c:pt>
                <c:pt idx="630">
                  <c:v>510110.05702175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Main!$G$2:$G$633</c:f>
              <c:numCache>
                <c:formatCode>General</c:formatCode>
                <c:ptCount val="632"/>
                <c:pt idx="0">
                  <c:v>1.21086753921526E6</c:v>
                </c:pt>
                <c:pt idx="1">
                  <c:v>699175.90049766</c:v>
                </c:pt>
                <c:pt idx="2">
                  <c:v>699144.41323971</c:v>
                </c:pt>
                <c:pt idx="3">
                  <c:v>699136.516047808</c:v>
                </c:pt>
                <c:pt idx="4">
                  <c:v>699115.119611144</c:v>
                </c:pt>
                <c:pt idx="5">
                  <c:v>699104.970400373</c:v>
                </c:pt>
                <c:pt idx="6">
                  <c:v>699156.30583189</c:v>
                </c:pt>
                <c:pt idx="7">
                  <c:v>699145.2800539091</c:v>
                </c:pt>
                <c:pt idx="8">
                  <c:v>699108.417362219</c:v>
                </c:pt>
                <c:pt idx="9">
                  <c:v>699160.863414538</c:v>
                </c:pt>
                <c:pt idx="10">
                  <c:v>699125.857851785</c:v>
                </c:pt>
                <c:pt idx="11">
                  <c:v>699106.350248582</c:v>
                </c:pt>
                <c:pt idx="12">
                  <c:v>699121.018947544</c:v>
                </c:pt>
                <c:pt idx="13">
                  <c:v>699122.470770049</c:v>
                </c:pt>
                <c:pt idx="14">
                  <c:v>699328.7404427601</c:v>
                </c:pt>
                <c:pt idx="15">
                  <c:v>699482.665315381</c:v>
                </c:pt>
                <c:pt idx="16">
                  <c:v>699637.75093832</c:v>
                </c:pt>
                <c:pt idx="17">
                  <c:v>699794.096172927</c:v>
                </c:pt>
                <c:pt idx="18">
                  <c:v>699951.823187407</c:v>
                </c:pt>
                <c:pt idx="19">
                  <c:v>700111.131360502</c:v>
                </c:pt>
                <c:pt idx="20">
                  <c:v>700272.587479023</c:v>
                </c:pt>
                <c:pt idx="21">
                  <c:v>700278.332244162</c:v>
                </c:pt>
                <c:pt idx="22">
                  <c:v>700439.568050055</c:v>
                </c:pt>
                <c:pt idx="23">
                  <c:v>700601.599600166</c:v>
                </c:pt>
                <c:pt idx="24">
                  <c:v>700765.373443557</c:v>
                </c:pt>
                <c:pt idx="25">
                  <c:v>700928.286120499</c:v>
                </c:pt>
                <c:pt idx="26">
                  <c:v>701092.870544906</c:v>
                </c:pt>
                <c:pt idx="27">
                  <c:v>701255.979095215</c:v>
                </c:pt>
                <c:pt idx="28">
                  <c:v>701427.582363834</c:v>
                </c:pt>
                <c:pt idx="29">
                  <c:v>701595.6974946141</c:v>
                </c:pt>
                <c:pt idx="30">
                  <c:v>701759.663326057</c:v>
                </c:pt>
                <c:pt idx="31">
                  <c:v>701930.735163755</c:v>
                </c:pt>
                <c:pt idx="32">
                  <c:v>702098.48469731</c:v>
                </c:pt>
                <c:pt idx="33">
                  <c:v>702273.822592663</c:v>
                </c:pt>
                <c:pt idx="34">
                  <c:v>702445.063073532</c:v>
                </c:pt>
                <c:pt idx="35">
                  <c:v>702625.328810327</c:v>
                </c:pt>
                <c:pt idx="36">
                  <c:v>702800.677104425</c:v>
                </c:pt>
                <c:pt idx="37">
                  <c:v>702982.354970576</c:v>
                </c:pt>
                <c:pt idx="38">
                  <c:v>703160.517480641</c:v>
                </c:pt>
                <c:pt idx="39">
                  <c:v>703332.972413333</c:v>
                </c:pt>
                <c:pt idx="40">
                  <c:v>703522.687687577</c:v>
                </c:pt>
                <c:pt idx="41">
                  <c:v>703708.109958827</c:v>
                </c:pt>
                <c:pt idx="42">
                  <c:v>703876.83589768</c:v>
                </c:pt>
                <c:pt idx="43">
                  <c:v>704066.309422359</c:v>
                </c:pt>
                <c:pt idx="44">
                  <c:v>704248.084055919</c:v>
                </c:pt>
                <c:pt idx="45">
                  <c:v>704442.952760909</c:v>
                </c:pt>
                <c:pt idx="46">
                  <c:v>704631.187470196</c:v>
                </c:pt>
                <c:pt idx="47">
                  <c:v>704828.763346552</c:v>
                </c:pt>
                <c:pt idx="48">
                  <c:v>705017.560511692</c:v>
                </c:pt>
                <c:pt idx="49">
                  <c:v>705216.415336658</c:v>
                </c:pt>
                <c:pt idx="50">
                  <c:v>705419.830150831</c:v>
                </c:pt>
                <c:pt idx="51">
                  <c:v>705620.5748417079</c:v>
                </c:pt>
                <c:pt idx="52">
                  <c:v>705824.634658672</c:v>
                </c:pt>
                <c:pt idx="53">
                  <c:v>706024.617553079</c:v>
                </c:pt>
                <c:pt idx="54">
                  <c:v>706232.852117861</c:v>
                </c:pt>
                <c:pt idx="55">
                  <c:v>706435.229000976</c:v>
                </c:pt>
                <c:pt idx="56">
                  <c:v>706646.299505091</c:v>
                </c:pt>
                <c:pt idx="57">
                  <c:v>706847.807165019</c:v>
                </c:pt>
                <c:pt idx="58">
                  <c:v>707061.959739158</c:v>
                </c:pt>
                <c:pt idx="59">
                  <c:v>707261.473959333</c:v>
                </c:pt>
                <c:pt idx="60">
                  <c:v>707485.946063876</c:v>
                </c:pt>
                <c:pt idx="61">
                  <c:v>707705.550430368</c:v>
                </c:pt>
                <c:pt idx="62">
                  <c:v>707932.11616282</c:v>
                </c:pt>
                <c:pt idx="63">
                  <c:v>708159.803394996</c:v>
                </c:pt>
                <c:pt idx="64">
                  <c:v>708374.748267836</c:v>
                </c:pt>
                <c:pt idx="65">
                  <c:v>708605.497455059</c:v>
                </c:pt>
                <c:pt idx="66">
                  <c:v>708841.364565038</c:v>
                </c:pt>
                <c:pt idx="67">
                  <c:v>709078.322156308</c:v>
                </c:pt>
                <c:pt idx="68">
                  <c:v>709307.989750392</c:v>
                </c:pt>
                <c:pt idx="69">
                  <c:v>709546.956180682</c:v>
                </c:pt>
                <c:pt idx="70">
                  <c:v>709793.991420225</c:v>
                </c:pt>
                <c:pt idx="71">
                  <c:v>710038.194845258</c:v>
                </c:pt>
                <c:pt idx="72">
                  <c:v>710285.708383291</c:v>
                </c:pt>
                <c:pt idx="73">
                  <c:v>710533.750085594</c:v>
                </c:pt>
                <c:pt idx="74">
                  <c:v>710790.408753348</c:v>
                </c:pt>
                <c:pt idx="75">
                  <c:v>711043.137478284</c:v>
                </c:pt>
                <c:pt idx="76">
                  <c:v>711303.594948991</c:v>
                </c:pt>
                <c:pt idx="77">
                  <c:v>711567.015485338</c:v>
                </c:pt>
                <c:pt idx="78">
                  <c:v>711822.880046308</c:v>
                </c:pt>
                <c:pt idx="79">
                  <c:v>712095.534475646</c:v>
                </c:pt>
                <c:pt idx="80">
                  <c:v>712354.246322235</c:v>
                </c:pt>
                <c:pt idx="81">
                  <c:v>712630.870544828</c:v>
                </c:pt>
                <c:pt idx="82">
                  <c:v>712912.044548555</c:v>
                </c:pt>
                <c:pt idx="83">
                  <c:v>713193.694848996</c:v>
                </c:pt>
                <c:pt idx="84">
                  <c:v>713453.682464646</c:v>
                </c:pt>
                <c:pt idx="85">
                  <c:v>713745.548112799</c:v>
                </c:pt>
                <c:pt idx="86">
                  <c:v>714046.691145585</c:v>
                </c:pt>
                <c:pt idx="87">
                  <c:v>714321.557863156</c:v>
                </c:pt>
                <c:pt idx="88">
                  <c:v>714609.085322399</c:v>
                </c:pt>
                <c:pt idx="89">
                  <c:v>714924.343582413</c:v>
                </c:pt>
                <c:pt idx="90">
                  <c:v>715155.653439937</c:v>
                </c:pt>
                <c:pt idx="91">
                  <c:v>715418.828615574</c:v>
                </c:pt>
                <c:pt idx="92">
                  <c:v>715744.380706158</c:v>
                </c:pt>
                <c:pt idx="93">
                  <c:v>715846.51172127</c:v>
                </c:pt>
                <c:pt idx="94">
                  <c:v>716029.467126591</c:v>
                </c:pt>
                <c:pt idx="95">
                  <c:v>716359.870622657</c:v>
                </c:pt>
                <c:pt idx="96">
                  <c:v>716439.732012332</c:v>
                </c:pt>
                <c:pt idx="97">
                  <c:v>716449.111716278</c:v>
                </c:pt>
                <c:pt idx="98">
                  <c:v>716536.795400966</c:v>
                </c:pt>
                <c:pt idx="99">
                  <c:v>716535.367235002</c:v>
                </c:pt>
                <c:pt idx="100">
                  <c:v>716572.413308707</c:v>
                </c:pt>
                <c:pt idx="101">
                  <c:v>716557.512001873</c:v>
                </c:pt>
                <c:pt idx="102">
                  <c:v>716586.398896395</c:v>
                </c:pt>
                <c:pt idx="103">
                  <c:v>716586.534505806</c:v>
                </c:pt>
                <c:pt idx="104">
                  <c:v>716585.168323596</c:v>
                </c:pt>
                <c:pt idx="105">
                  <c:v>716581.0152298741</c:v>
                </c:pt>
                <c:pt idx="106">
                  <c:v>716919.783325237</c:v>
                </c:pt>
                <c:pt idx="107">
                  <c:v>717263.577985837</c:v>
                </c:pt>
                <c:pt idx="108">
                  <c:v>717612.65743718</c:v>
                </c:pt>
                <c:pt idx="109">
                  <c:v>717967.080059126</c:v>
                </c:pt>
                <c:pt idx="110">
                  <c:v>718326.787818175</c:v>
                </c:pt>
                <c:pt idx="111">
                  <c:v>718691.295136563</c:v>
                </c:pt>
                <c:pt idx="112">
                  <c:v>719056.413117945</c:v>
                </c:pt>
                <c:pt idx="113">
                  <c:v>719434.320294116</c:v>
                </c:pt>
                <c:pt idx="114">
                  <c:v>719814.267346079</c:v>
                </c:pt>
                <c:pt idx="115">
                  <c:v>720193.730594807</c:v>
                </c:pt>
                <c:pt idx="116">
                  <c:v>720577.506551238</c:v>
                </c:pt>
                <c:pt idx="117">
                  <c:v>720926.811796178</c:v>
                </c:pt>
                <c:pt idx="118">
                  <c:v>721350.512822965</c:v>
                </c:pt>
                <c:pt idx="119">
                  <c:v>721752.707561636</c:v>
                </c:pt>
                <c:pt idx="120">
                  <c:v>722173.21008863</c:v>
                </c:pt>
                <c:pt idx="121">
                  <c:v>722542.163436806</c:v>
                </c:pt>
                <c:pt idx="122">
                  <c:v>722906.464218796</c:v>
                </c:pt>
                <c:pt idx="123">
                  <c:v>723345.56947041</c:v>
                </c:pt>
                <c:pt idx="124">
                  <c:v>723815.047763597</c:v>
                </c:pt>
                <c:pt idx="125">
                  <c:v>724242.093093756</c:v>
                </c:pt>
                <c:pt idx="126">
                  <c:v>724612.385363559</c:v>
                </c:pt>
                <c:pt idx="127">
                  <c:v>725020.482996512</c:v>
                </c:pt>
                <c:pt idx="128">
                  <c:v>725346.468385008</c:v>
                </c:pt>
                <c:pt idx="129">
                  <c:v>725801.2901161771</c:v>
                </c:pt>
                <c:pt idx="130">
                  <c:v>726181.231612186</c:v>
                </c:pt>
                <c:pt idx="131">
                  <c:v>726458.43395416</c:v>
                </c:pt>
                <c:pt idx="132">
                  <c:v>726609.578338022</c:v>
                </c:pt>
                <c:pt idx="133">
                  <c:v>727138.189941184</c:v>
                </c:pt>
                <c:pt idx="134">
                  <c:v>727633.776258259</c:v>
                </c:pt>
                <c:pt idx="135">
                  <c:v>728194.841073033</c:v>
                </c:pt>
                <c:pt idx="136">
                  <c:v>728781.332555698</c:v>
                </c:pt>
                <c:pt idx="137">
                  <c:v>729251.346842916</c:v>
                </c:pt>
                <c:pt idx="138">
                  <c:v>729797.902927059</c:v>
                </c:pt>
                <c:pt idx="139">
                  <c:v>730346.934546585</c:v>
                </c:pt>
                <c:pt idx="140">
                  <c:v>730931.146691841</c:v>
                </c:pt>
                <c:pt idx="141">
                  <c:v>731565.232285904</c:v>
                </c:pt>
                <c:pt idx="142">
                  <c:v>732182.023300661</c:v>
                </c:pt>
                <c:pt idx="143">
                  <c:v>732868.368743992</c:v>
                </c:pt>
                <c:pt idx="144">
                  <c:v>733228.747227838</c:v>
                </c:pt>
                <c:pt idx="145">
                  <c:v>733545.882250035</c:v>
                </c:pt>
                <c:pt idx="146">
                  <c:v>733992.752225705</c:v>
                </c:pt>
                <c:pt idx="147">
                  <c:v>734472.049439351</c:v>
                </c:pt>
                <c:pt idx="148">
                  <c:v>734766.698201692</c:v>
                </c:pt>
                <c:pt idx="149">
                  <c:v>735496.25988978</c:v>
                </c:pt>
                <c:pt idx="150">
                  <c:v>736075.088940202</c:v>
                </c:pt>
                <c:pt idx="151">
                  <c:v>736838.812594516</c:v>
                </c:pt>
                <c:pt idx="152">
                  <c:v>737554.151432796</c:v>
                </c:pt>
                <c:pt idx="153">
                  <c:v>738292.88971264</c:v>
                </c:pt>
                <c:pt idx="154">
                  <c:v>738936.417258345</c:v>
                </c:pt>
                <c:pt idx="155">
                  <c:v>739560.578637836</c:v>
                </c:pt>
                <c:pt idx="156">
                  <c:v>740102.023581819</c:v>
                </c:pt>
                <c:pt idx="157">
                  <c:v>740931.129942556</c:v>
                </c:pt>
                <c:pt idx="158">
                  <c:v>741510.08123542</c:v>
                </c:pt>
                <c:pt idx="159">
                  <c:v>742250.1389932</c:v>
                </c:pt>
                <c:pt idx="160">
                  <c:v>742897.826751088</c:v>
                </c:pt>
                <c:pt idx="161">
                  <c:v>743407.4027129849</c:v>
                </c:pt>
                <c:pt idx="162">
                  <c:v>743947.001824994</c:v>
                </c:pt>
                <c:pt idx="163">
                  <c:v>744869.63573999</c:v>
                </c:pt>
                <c:pt idx="164">
                  <c:v>745997.392206905</c:v>
                </c:pt>
                <c:pt idx="165">
                  <c:v>745911.126878361</c:v>
                </c:pt>
                <c:pt idx="166">
                  <c:v>746136.242622869</c:v>
                </c:pt>
                <c:pt idx="167">
                  <c:v>746426.039525408</c:v>
                </c:pt>
                <c:pt idx="168">
                  <c:v>746930.171753339</c:v>
                </c:pt>
                <c:pt idx="169">
                  <c:v>747454.154451476</c:v>
                </c:pt>
                <c:pt idx="170">
                  <c:v>747930.753000502</c:v>
                </c:pt>
                <c:pt idx="171">
                  <c:v>748566.159686392</c:v>
                </c:pt>
                <c:pt idx="172">
                  <c:v>749268.721905601</c:v>
                </c:pt>
                <c:pt idx="173">
                  <c:v>750109.330671328</c:v>
                </c:pt>
                <c:pt idx="174">
                  <c:v>750495.077504499</c:v>
                </c:pt>
                <c:pt idx="175">
                  <c:v>750718.216740611</c:v>
                </c:pt>
                <c:pt idx="176">
                  <c:v>750981.844611576</c:v>
                </c:pt>
                <c:pt idx="177">
                  <c:v>751263.619253172</c:v>
                </c:pt>
                <c:pt idx="178">
                  <c:v>751658.521700921</c:v>
                </c:pt>
                <c:pt idx="179">
                  <c:v>751903.596114166</c:v>
                </c:pt>
                <c:pt idx="180">
                  <c:v>752376.589448788</c:v>
                </c:pt>
                <c:pt idx="181">
                  <c:v>752925.97567083</c:v>
                </c:pt>
                <c:pt idx="182">
                  <c:v>753243.1937321509</c:v>
                </c:pt>
                <c:pt idx="183">
                  <c:v>753830.583787539</c:v>
                </c:pt>
                <c:pt idx="184">
                  <c:v>754139.297276246</c:v>
                </c:pt>
                <c:pt idx="185">
                  <c:v>754753.211792488</c:v>
                </c:pt>
                <c:pt idx="186">
                  <c:v>755199.35375186</c:v>
                </c:pt>
                <c:pt idx="187">
                  <c:v>755409.5894133809</c:v>
                </c:pt>
                <c:pt idx="188">
                  <c:v>755918.434808113</c:v>
                </c:pt>
                <c:pt idx="189">
                  <c:v>756430.328705602</c:v>
                </c:pt>
                <c:pt idx="190">
                  <c:v>756621.108088355</c:v>
                </c:pt>
                <c:pt idx="191">
                  <c:v>757068.21352537</c:v>
                </c:pt>
                <c:pt idx="192">
                  <c:v>757490.121485245</c:v>
                </c:pt>
                <c:pt idx="193">
                  <c:v>758258.299856312</c:v>
                </c:pt>
                <c:pt idx="194">
                  <c:v>758550.053849748</c:v>
                </c:pt>
                <c:pt idx="195">
                  <c:v>758221.783587253</c:v>
                </c:pt>
                <c:pt idx="196">
                  <c:v>758599.346170831</c:v>
                </c:pt>
                <c:pt idx="197">
                  <c:v>759031.6049730181</c:v>
                </c:pt>
                <c:pt idx="198">
                  <c:v>759408.704837964</c:v>
                </c:pt>
                <c:pt idx="199">
                  <c:v>759700.110503445</c:v>
                </c:pt>
                <c:pt idx="200">
                  <c:v>760005.968314683</c:v>
                </c:pt>
                <c:pt idx="201">
                  <c:v>760532.090076457</c:v>
                </c:pt>
                <c:pt idx="202">
                  <c:v>760809.391784919</c:v>
                </c:pt>
                <c:pt idx="203">
                  <c:v>761375.627980971</c:v>
                </c:pt>
                <c:pt idx="204">
                  <c:v>762002.774534701</c:v>
                </c:pt>
                <c:pt idx="205">
                  <c:v>762170.070976177</c:v>
                </c:pt>
                <c:pt idx="206">
                  <c:v>762486.660454965</c:v>
                </c:pt>
                <c:pt idx="207">
                  <c:v>763129.799498372</c:v>
                </c:pt>
                <c:pt idx="208">
                  <c:v>763433.093882754</c:v>
                </c:pt>
                <c:pt idx="209">
                  <c:v>763913.974389416</c:v>
                </c:pt>
                <c:pt idx="210">
                  <c:v>764114.599199626</c:v>
                </c:pt>
                <c:pt idx="211">
                  <c:v>764508.960422422</c:v>
                </c:pt>
                <c:pt idx="212">
                  <c:v>765082.082421926</c:v>
                </c:pt>
                <c:pt idx="213">
                  <c:v>765520.68039692</c:v>
                </c:pt>
                <c:pt idx="214">
                  <c:v>765811.563175572</c:v>
                </c:pt>
                <c:pt idx="215">
                  <c:v>766179.419222901</c:v>
                </c:pt>
                <c:pt idx="216">
                  <c:v>766772.781085079</c:v>
                </c:pt>
                <c:pt idx="217">
                  <c:v>766970.088377299</c:v>
                </c:pt>
                <c:pt idx="218">
                  <c:v>768157.13377258</c:v>
                </c:pt>
                <c:pt idx="219">
                  <c:v>768480.310345856</c:v>
                </c:pt>
                <c:pt idx="220">
                  <c:v>768879.08003318</c:v>
                </c:pt>
                <c:pt idx="221">
                  <c:v>769489.936840147</c:v>
                </c:pt>
                <c:pt idx="222">
                  <c:v>769844.099440915</c:v>
                </c:pt>
                <c:pt idx="223">
                  <c:v>770696.877138077</c:v>
                </c:pt>
                <c:pt idx="224">
                  <c:v>771444.945524663</c:v>
                </c:pt>
                <c:pt idx="225">
                  <c:v>772083.060925227</c:v>
                </c:pt>
                <c:pt idx="226">
                  <c:v>772631.816366559</c:v>
                </c:pt>
                <c:pt idx="227">
                  <c:v>773038.072363389</c:v>
                </c:pt>
                <c:pt idx="228">
                  <c:v>773439.2746533731</c:v>
                </c:pt>
                <c:pt idx="229">
                  <c:v>774169.372291295</c:v>
                </c:pt>
                <c:pt idx="230">
                  <c:v>774929.35073048</c:v>
                </c:pt>
                <c:pt idx="231">
                  <c:v>775528.727695822</c:v>
                </c:pt>
                <c:pt idx="232">
                  <c:v>776341.719785501</c:v>
                </c:pt>
                <c:pt idx="233">
                  <c:v>777106.141914084</c:v>
                </c:pt>
                <c:pt idx="234">
                  <c:v>777591.907728149</c:v>
                </c:pt>
                <c:pt idx="235">
                  <c:v>778343.661064615</c:v>
                </c:pt>
                <c:pt idx="236">
                  <c:v>779218.330069537</c:v>
                </c:pt>
                <c:pt idx="237">
                  <c:v>778980.6599135631</c:v>
                </c:pt>
                <c:pt idx="238">
                  <c:v>779883.052223672</c:v>
                </c:pt>
                <c:pt idx="239">
                  <c:v>780347.11794795</c:v>
                </c:pt>
                <c:pt idx="240">
                  <c:v>780986.749301389</c:v>
                </c:pt>
                <c:pt idx="241">
                  <c:v>781787.63326583</c:v>
                </c:pt>
                <c:pt idx="242">
                  <c:v>782440.769519517</c:v>
                </c:pt>
                <c:pt idx="243">
                  <c:v>783724.628656879</c:v>
                </c:pt>
                <c:pt idx="244">
                  <c:v>784618.339082928</c:v>
                </c:pt>
                <c:pt idx="245">
                  <c:v>785620.710372699</c:v>
                </c:pt>
                <c:pt idx="246">
                  <c:v>786329.815417065</c:v>
                </c:pt>
                <c:pt idx="247">
                  <c:v>787004.34331664</c:v>
                </c:pt>
                <c:pt idx="248">
                  <c:v>787719.209151626</c:v>
                </c:pt>
                <c:pt idx="249">
                  <c:v>788494.001123093</c:v>
                </c:pt>
                <c:pt idx="250">
                  <c:v>789254.639659949</c:v>
                </c:pt>
                <c:pt idx="251">
                  <c:v>789775.147141072</c:v>
                </c:pt>
                <c:pt idx="252">
                  <c:v>790948.716220484</c:v>
                </c:pt>
                <c:pt idx="253">
                  <c:v>792032.680389336</c:v>
                </c:pt>
                <c:pt idx="254">
                  <c:v>792932.971506418</c:v>
                </c:pt>
                <c:pt idx="255">
                  <c:v>793820.135206789</c:v>
                </c:pt>
                <c:pt idx="256">
                  <c:v>795026.73283735</c:v>
                </c:pt>
                <c:pt idx="257">
                  <c:v>795987.915634079</c:v>
                </c:pt>
                <c:pt idx="258">
                  <c:v>795945.505987463</c:v>
                </c:pt>
                <c:pt idx="259">
                  <c:v>796338.4755541841</c:v>
                </c:pt>
                <c:pt idx="260">
                  <c:v>797092.270294294</c:v>
                </c:pt>
                <c:pt idx="261">
                  <c:v>798023.141011115</c:v>
                </c:pt>
                <c:pt idx="262">
                  <c:v>799032.681410146</c:v>
                </c:pt>
                <c:pt idx="263">
                  <c:v>800120.320573359</c:v>
                </c:pt>
                <c:pt idx="264">
                  <c:v>801065.035099895</c:v>
                </c:pt>
                <c:pt idx="265">
                  <c:v>802245.708857265</c:v>
                </c:pt>
                <c:pt idx="266">
                  <c:v>802736.152543216</c:v>
                </c:pt>
                <c:pt idx="267">
                  <c:v>803368.877546511</c:v>
                </c:pt>
                <c:pt idx="268">
                  <c:v>804284.738124413</c:v>
                </c:pt>
                <c:pt idx="269">
                  <c:v>805026.730154976</c:v>
                </c:pt>
                <c:pt idx="270">
                  <c:v>806089.665442885</c:v>
                </c:pt>
                <c:pt idx="271">
                  <c:v>806630.177333907</c:v>
                </c:pt>
                <c:pt idx="272">
                  <c:v>808267.718608141</c:v>
                </c:pt>
                <c:pt idx="273">
                  <c:v>809316.801240615</c:v>
                </c:pt>
                <c:pt idx="274">
                  <c:v>810284.653443918</c:v>
                </c:pt>
                <c:pt idx="275">
                  <c:v>811120.258333171</c:v>
                </c:pt>
                <c:pt idx="276">
                  <c:v>812540.403205728</c:v>
                </c:pt>
                <c:pt idx="277">
                  <c:v>812988.162164255</c:v>
                </c:pt>
                <c:pt idx="278">
                  <c:v>813820.05636158</c:v>
                </c:pt>
                <c:pt idx="279">
                  <c:v>814213.899765705</c:v>
                </c:pt>
                <c:pt idx="280">
                  <c:v>815485.964245598</c:v>
                </c:pt>
                <c:pt idx="281">
                  <c:v>816575.888165841</c:v>
                </c:pt>
                <c:pt idx="282">
                  <c:v>817332.37897909</c:v>
                </c:pt>
                <c:pt idx="283">
                  <c:v>818257.569616187</c:v>
                </c:pt>
                <c:pt idx="284">
                  <c:v>819600.185596886</c:v>
                </c:pt>
                <c:pt idx="285">
                  <c:v>820340.879382</c:v>
                </c:pt>
                <c:pt idx="286">
                  <c:v>821431.2509609</c:v>
                </c:pt>
                <c:pt idx="287">
                  <c:v>821262.949388145</c:v>
                </c:pt>
                <c:pt idx="288">
                  <c:v>821583.54690625</c:v>
                </c:pt>
                <c:pt idx="289">
                  <c:v>822524.947751792</c:v>
                </c:pt>
                <c:pt idx="290">
                  <c:v>823170.010581164</c:v>
                </c:pt>
                <c:pt idx="291">
                  <c:v>824526.819076261</c:v>
                </c:pt>
                <c:pt idx="292">
                  <c:v>825545.567535126</c:v>
                </c:pt>
                <c:pt idx="293">
                  <c:v>826934.033119844</c:v>
                </c:pt>
                <c:pt idx="294">
                  <c:v>827410.96011605</c:v>
                </c:pt>
                <c:pt idx="295">
                  <c:v>828097.504255198</c:v>
                </c:pt>
                <c:pt idx="296">
                  <c:v>829372.329621214</c:v>
                </c:pt>
                <c:pt idx="297">
                  <c:v>829868.913100835</c:v>
                </c:pt>
                <c:pt idx="298">
                  <c:v>831219.643483004</c:v>
                </c:pt>
                <c:pt idx="299">
                  <c:v>831970.6333742531</c:v>
                </c:pt>
                <c:pt idx="300">
                  <c:v>832442.60863464</c:v>
                </c:pt>
                <c:pt idx="301">
                  <c:v>834213.208477206</c:v>
                </c:pt>
                <c:pt idx="302">
                  <c:v>835382.537151274</c:v>
                </c:pt>
                <c:pt idx="303">
                  <c:v>836302.892487717</c:v>
                </c:pt>
                <c:pt idx="304">
                  <c:v>837712.954405778</c:v>
                </c:pt>
                <c:pt idx="305">
                  <c:v>838022.314259074</c:v>
                </c:pt>
                <c:pt idx="306">
                  <c:v>839021.858476454</c:v>
                </c:pt>
                <c:pt idx="307">
                  <c:v>839379.930229648</c:v>
                </c:pt>
                <c:pt idx="308">
                  <c:v>841089.498339135</c:v>
                </c:pt>
                <c:pt idx="309">
                  <c:v>842179.771197141</c:v>
                </c:pt>
                <c:pt idx="310">
                  <c:v>843983.025670925</c:v>
                </c:pt>
                <c:pt idx="311">
                  <c:v>844221.130926877</c:v>
                </c:pt>
                <c:pt idx="312">
                  <c:v>845385.152883161</c:v>
                </c:pt>
                <c:pt idx="313">
                  <c:v>846618.730833645</c:v>
                </c:pt>
                <c:pt idx="314">
                  <c:v>846885.097146973</c:v>
                </c:pt>
                <c:pt idx="315">
                  <c:v>847007.245312282</c:v>
                </c:pt>
                <c:pt idx="316">
                  <c:v>848212.84765625</c:v>
                </c:pt>
                <c:pt idx="317">
                  <c:v>849183.398068562</c:v>
                </c:pt>
                <c:pt idx="318">
                  <c:v>851058.487976864</c:v>
                </c:pt>
                <c:pt idx="319">
                  <c:v>852269.213074547</c:v>
                </c:pt>
                <c:pt idx="320">
                  <c:v>853853.003590854</c:v>
                </c:pt>
                <c:pt idx="321">
                  <c:v>854093.168037817</c:v>
                </c:pt>
                <c:pt idx="322">
                  <c:v>855483.079276492</c:v>
                </c:pt>
                <c:pt idx="323">
                  <c:v>856064.840558931</c:v>
                </c:pt>
                <c:pt idx="324">
                  <c:v>858033.979211487</c:v>
                </c:pt>
                <c:pt idx="325">
                  <c:v>858387.530449048</c:v>
                </c:pt>
                <c:pt idx="326">
                  <c:v>858901.438408702</c:v>
                </c:pt>
                <c:pt idx="327">
                  <c:v>860286.699453525</c:v>
                </c:pt>
                <c:pt idx="328">
                  <c:v>861622.77335134</c:v>
                </c:pt>
                <c:pt idx="329">
                  <c:v>862338.439557891</c:v>
                </c:pt>
                <c:pt idx="330">
                  <c:v>863534.654003959</c:v>
                </c:pt>
                <c:pt idx="331">
                  <c:v>863435.855484027</c:v>
                </c:pt>
                <c:pt idx="332">
                  <c:v>864307.022718287</c:v>
                </c:pt>
                <c:pt idx="333">
                  <c:v>864522.350100847</c:v>
                </c:pt>
                <c:pt idx="334">
                  <c:v>866360.438563362</c:v>
                </c:pt>
                <c:pt idx="335">
                  <c:v>866897.604251676</c:v>
                </c:pt>
                <c:pt idx="336">
                  <c:v>868394.686113293</c:v>
                </c:pt>
                <c:pt idx="337">
                  <c:v>868017.905312893</c:v>
                </c:pt>
                <c:pt idx="338">
                  <c:v>869269.747482921</c:v>
                </c:pt>
                <c:pt idx="339">
                  <c:v>870332.488444099</c:v>
                </c:pt>
                <c:pt idx="340">
                  <c:v>870356.224480738</c:v>
                </c:pt>
                <c:pt idx="341">
                  <c:v>870063.896211864</c:v>
                </c:pt>
                <c:pt idx="342">
                  <c:v>870131.699097558</c:v>
                </c:pt>
                <c:pt idx="343">
                  <c:v>870817.606809515</c:v>
                </c:pt>
                <c:pt idx="344">
                  <c:v>872672.268648532</c:v>
                </c:pt>
                <c:pt idx="345">
                  <c:v>873809.983342796</c:v>
                </c:pt>
                <c:pt idx="346">
                  <c:v>875228.025704786</c:v>
                </c:pt>
                <c:pt idx="347">
                  <c:v>875044.6940391849</c:v>
                </c:pt>
                <c:pt idx="348">
                  <c:v>876692.153031875</c:v>
                </c:pt>
                <c:pt idx="349">
                  <c:v>876930.190465098</c:v>
                </c:pt>
                <c:pt idx="350">
                  <c:v>878875.138410834</c:v>
                </c:pt>
                <c:pt idx="351">
                  <c:v>879006.443911201</c:v>
                </c:pt>
                <c:pt idx="352">
                  <c:v>879326.543464245</c:v>
                </c:pt>
                <c:pt idx="353">
                  <c:v>880707.58707625</c:v>
                </c:pt>
                <c:pt idx="354">
                  <c:v>881535.120997207</c:v>
                </c:pt>
                <c:pt idx="355">
                  <c:v>881730.658341221</c:v>
                </c:pt>
                <c:pt idx="356">
                  <c:v>882820.596505268</c:v>
                </c:pt>
                <c:pt idx="357">
                  <c:v>882365.124011479</c:v>
                </c:pt>
                <c:pt idx="358">
                  <c:v>883003.997760138</c:v>
                </c:pt>
                <c:pt idx="359">
                  <c:v>882859.21516104</c:v>
                </c:pt>
                <c:pt idx="360">
                  <c:v>884683.209312473</c:v>
                </c:pt>
                <c:pt idx="361">
                  <c:v>884219.675793093</c:v>
                </c:pt>
                <c:pt idx="362">
                  <c:v>885563.212801491</c:v>
                </c:pt>
                <c:pt idx="363">
                  <c:v>884457.381039517</c:v>
                </c:pt>
                <c:pt idx="364">
                  <c:v>884562.899196321</c:v>
                </c:pt>
                <c:pt idx="365">
                  <c:v>885438.609758503</c:v>
                </c:pt>
                <c:pt idx="366">
                  <c:v>884848.7656421571</c:v>
                </c:pt>
                <c:pt idx="367">
                  <c:v>885036.946584475</c:v>
                </c:pt>
                <c:pt idx="368">
                  <c:v>886180.655458628</c:v>
                </c:pt>
                <c:pt idx="369">
                  <c:v>886194.921213863</c:v>
                </c:pt>
                <c:pt idx="370">
                  <c:v>888134.478234098</c:v>
                </c:pt>
                <c:pt idx="371">
                  <c:v>889035.246791234</c:v>
                </c:pt>
                <c:pt idx="372">
                  <c:v>889961.066324369</c:v>
                </c:pt>
                <c:pt idx="373">
                  <c:v>888936.226653506</c:v>
                </c:pt>
                <c:pt idx="374">
                  <c:v>889874.433402434</c:v>
                </c:pt>
                <c:pt idx="375">
                  <c:v>889210.108349251</c:v>
                </c:pt>
                <c:pt idx="376">
                  <c:v>889000.40937423</c:v>
                </c:pt>
                <c:pt idx="377">
                  <c:v>890478.711506961</c:v>
                </c:pt>
                <c:pt idx="378">
                  <c:v>889003.484990796</c:v>
                </c:pt>
                <c:pt idx="379">
                  <c:v>888184.284105418</c:v>
                </c:pt>
                <c:pt idx="380">
                  <c:v>887662.784834406</c:v>
                </c:pt>
                <c:pt idx="381">
                  <c:v>887434.08147895</c:v>
                </c:pt>
                <c:pt idx="382">
                  <c:v>887249.258892329</c:v>
                </c:pt>
                <c:pt idx="383">
                  <c:v>886373.430299332</c:v>
                </c:pt>
                <c:pt idx="384">
                  <c:v>888011.701288325</c:v>
                </c:pt>
                <c:pt idx="385">
                  <c:v>888018.73189606</c:v>
                </c:pt>
                <c:pt idx="386">
                  <c:v>887507.121227529</c:v>
                </c:pt>
                <c:pt idx="387">
                  <c:v>886860.085613072</c:v>
                </c:pt>
                <c:pt idx="388">
                  <c:v>887688.926991452</c:v>
                </c:pt>
                <c:pt idx="389">
                  <c:v>887222.928455839</c:v>
                </c:pt>
                <c:pt idx="390">
                  <c:v>887467.250112786</c:v>
                </c:pt>
                <c:pt idx="391">
                  <c:v>888319.313099268</c:v>
                </c:pt>
                <c:pt idx="392">
                  <c:v>887383.705452841</c:v>
                </c:pt>
                <c:pt idx="393">
                  <c:v>888146.601909404</c:v>
                </c:pt>
                <c:pt idx="394">
                  <c:v>888389.581363735</c:v>
                </c:pt>
                <c:pt idx="395">
                  <c:v>888653.81574464</c:v>
                </c:pt>
                <c:pt idx="396">
                  <c:v>888388.95960586</c:v>
                </c:pt>
                <c:pt idx="397">
                  <c:v>887830.679266494</c:v>
                </c:pt>
                <c:pt idx="398">
                  <c:v>888137.982001798</c:v>
                </c:pt>
                <c:pt idx="399">
                  <c:v>889563.9887944621</c:v>
                </c:pt>
                <c:pt idx="400">
                  <c:v>889399.187486802</c:v>
                </c:pt>
                <c:pt idx="401">
                  <c:v>889651.456999935</c:v>
                </c:pt>
                <c:pt idx="402">
                  <c:v>889228.6309336</c:v>
                </c:pt>
                <c:pt idx="403">
                  <c:v>890084.846903138</c:v>
                </c:pt>
                <c:pt idx="404">
                  <c:v>890122.450128477</c:v>
                </c:pt>
                <c:pt idx="405">
                  <c:v>890850.682493947</c:v>
                </c:pt>
                <c:pt idx="406">
                  <c:v>889823.98052377</c:v>
                </c:pt>
                <c:pt idx="407">
                  <c:v>889925.362587994</c:v>
                </c:pt>
                <c:pt idx="408">
                  <c:v>889752.469491441</c:v>
                </c:pt>
                <c:pt idx="409">
                  <c:v>889962.830294768</c:v>
                </c:pt>
                <c:pt idx="410">
                  <c:v>890474.56183562</c:v>
                </c:pt>
                <c:pt idx="411">
                  <c:v>889592.080312607</c:v>
                </c:pt>
                <c:pt idx="412">
                  <c:v>889941.593041724</c:v>
                </c:pt>
                <c:pt idx="413">
                  <c:v>889434.739889615</c:v>
                </c:pt>
                <c:pt idx="414">
                  <c:v>888734.756942148</c:v>
                </c:pt>
                <c:pt idx="415">
                  <c:v>889701.159726839</c:v>
                </c:pt>
                <c:pt idx="416">
                  <c:v>888771.050562122</c:v>
                </c:pt>
                <c:pt idx="417">
                  <c:v>888971.893916463</c:v>
                </c:pt>
                <c:pt idx="418">
                  <c:v>889363.637639869</c:v>
                </c:pt>
                <c:pt idx="419">
                  <c:v>889726.648162838</c:v>
                </c:pt>
                <c:pt idx="420">
                  <c:v>889458.622965861</c:v>
                </c:pt>
                <c:pt idx="421">
                  <c:v>889401.334929864</c:v>
                </c:pt>
                <c:pt idx="422">
                  <c:v>889388.651308938</c:v>
                </c:pt>
                <c:pt idx="423">
                  <c:v>889411.811587467</c:v>
                </c:pt>
                <c:pt idx="424">
                  <c:v>889622.236901704</c:v>
                </c:pt>
                <c:pt idx="425">
                  <c:v>889265.431838963</c:v>
                </c:pt>
                <c:pt idx="426">
                  <c:v>889045.418863196</c:v>
                </c:pt>
                <c:pt idx="427">
                  <c:v>889147.927244672</c:v>
                </c:pt>
                <c:pt idx="428">
                  <c:v>889223.177292451</c:v>
                </c:pt>
                <c:pt idx="429">
                  <c:v>889561.689188235</c:v>
                </c:pt>
                <c:pt idx="430">
                  <c:v>889401.605714379</c:v>
                </c:pt>
                <c:pt idx="431">
                  <c:v>889361.815115213</c:v>
                </c:pt>
                <c:pt idx="432">
                  <c:v>889166.913727039</c:v>
                </c:pt>
                <c:pt idx="433">
                  <c:v>889294.066186307</c:v>
                </c:pt>
                <c:pt idx="434">
                  <c:v>889383.535309216</c:v>
                </c:pt>
                <c:pt idx="435">
                  <c:v>889407.785252577</c:v>
                </c:pt>
                <c:pt idx="436">
                  <c:v>889577.330450427</c:v>
                </c:pt>
                <c:pt idx="437">
                  <c:v>889380.705093235</c:v>
                </c:pt>
                <c:pt idx="438">
                  <c:v>889393.273033003</c:v>
                </c:pt>
                <c:pt idx="439">
                  <c:v>889575.589450454</c:v>
                </c:pt>
                <c:pt idx="440">
                  <c:v>889535.077294517</c:v>
                </c:pt>
                <c:pt idx="441">
                  <c:v>889609.585662418</c:v>
                </c:pt>
                <c:pt idx="442">
                  <c:v>889715.130742789</c:v>
                </c:pt>
                <c:pt idx="443">
                  <c:v>889567.587936984</c:v>
                </c:pt>
                <c:pt idx="444">
                  <c:v>889717.375890983</c:v>
                </c:pt>
                <c:pt idx="445">
                  <c:v>889716.212866768</c:v>
                </c:pt>
                <c:pt idx="446">
                  <c:v>889526.6877752281</c:v>
                </c:pt>
                <c:pt idx="447">
                  <c:v>889419.494654649</c:v>
                </c:pt>
                <c:pt idx="448">
                  <c:v>889590.068342788</c:v>
                </c:pt>
                <c:pt idx="449">
                  <c:v>889745.7687618521</c:v>
                </c:pt>
                <c:pt idx="450">
                  <c:v>889628.571441817</c:v>
                </c:pt>
                <c:pt idx="451">
                  <c:v>889828.774309778</c:v>
                </c:pt>
                <c:pt idx="452">
                  <c:v>889628.851161755</c:v>
                </c:pt>
                <c:pt idx="453">
                  <c:v>889520.84781181</c:v>
                </c:pt>
                <c:pt idx="454">
                  <c:v>889570.862156479</c:v>
                </c:pt>
                <c:pt idx="455">
                  <c:v>889477.577930631</c:v>
                </c:pt>
                <c:pt idx="456">
                  <c:v>889535.895301301</c:v>
                </c:pt>
                <c:pt idx="457">
                  <c:v>889602.4876516</c:v>
                </c:pt>
                <c:pt idx="458">
                  <c:v>889626.439494201</c:v>
                </c:pt>
                <c:pt idx="459">
                  <c:v>889630.621411051</c:v>
                </c:pt>
                <c:pt idx="460">
                  <c:v>889646.56426768</c:v>
                </c:pt>
                <c:pt idx="461">
                  <c:v>889693.65909671</c:v>
                </c:pt>
                <c:pt idx="462">
                  <c:v>889631.174484948</c:v>
                </c:pt>
                <c:pt idx="463">
                  <c:v>889578.993924884</c:v>
                </c:pt>
                <c:pt idx="464">
                  <c:v>889538.54213654</c:v>
                </c:pt>
                <c:pt idx="465">
                  <c:v>889610.147647071</c:v>
                </c:pt>
                <c:pt idx="466">
                  <c:v>889515.356439873</c:v>
                </c:pt>
                <c:pt idx="467">
                  <c:v>889566.253298908</c:v>
                </c:pt>
                <c:pt idx="468">
                  <c:v>889450.826707851</c:v>
                </c:pt>
                <c:pt idx="469">
                  <c:v>889440.699415421</c:v>
                </c:pt>
                <c:pt idx="470">
                  <c:v>889438.20285328</c:v>
                </c:pt>
                <c:pt idx="471">
                  <c:v>889404.16105514</c:v>
                </c:pt>
                <c:pt idx="472">
                  <c:v>889469.931207091</c:v>
                </c:pt>
                <c:pt idx="473">
                  <c:v>889420.601434489</c:v>
                </c:pt>
                <c:pt idx="474">
                  <c:v>889456.804091415</c:v>
                </c:pt>
                <c:pt idx="475">
                  <c:v>889452.099520455</c:v>
                </c:pt>
                <c:pt idx="476">
                  <c:v>889428.388056223</c:v>
                </c:pt>
                <c:pt idx="477">
                  <c:v>889475.00819799</c:v>
                </c:pt>
                <c:pt idx="478">
                  <c:v>889468.4192974</c:v>
                </c:pt>
                <c:pt idx="479">
                  <c:v>889461.40264583</c:v>
                </c:pt>
                <c:pt idx="480">
                  <c:v>889467.676169288</c:v>
                </c:pt>
                <c:pt idx="481">
                  <c:v>889434.288996669</c:v>
                </c:pt>
                <c:pt idx="482">
                  <c:v>889492.519653414</c:v>
                </c:pt>
                <c:pt idx="483">
                  <c:v>889518.7503480871</c:v>
                </c:pt>
                <c:pt idx="484">
                  <c:v>889473.385358598</c:v>
                </c:pt>
                <c:pt idx="485">
                  <c:v>889446.618333215</c:v>
                </c:pt>
                <c:pt idx="486">
                  <c:v>889466.938908627</c:v>
                </c:pt>
                <c:pt idx="487">
                  <c:v>889446.110050548</c:v>
                </c:pt>
                <c:pt idx="488">
                  <c:v>889432.062215435</c:v>
                </c:pt>
                <c:pt idx="489">
                  <c:v>889425.655276575</c:v>
                </c:pt>
                <c:pt idx="490">
                  <c:v>889451.935879103</c:v>
                </c:pt>
                <c:pt idx="491">
                  <c:v>889427.136034018</c:v>
                </c:pt>
                <c:pt idx="492">
                  <c:v>889415.032009515</c:v>
                </c:pt>
                <c:pt idx="493">
                  <c:v>889422.597448468</c:v>
                </c:pt>
                <c:pt idx="494">
                  <c:v>889403.4790380331</c:v>
                </c:pt>
                <c:pt idx="495">
                  <c:v>889405.116651107</c:v>
                </c:pt>
                <c:pt idx="496">
                  <c:v>889388.2393769861</c:v>
                </c:pt>
                <c:pt idx="497">
                  <c:v>889383.999727282</c:v>
                </c:pt>
                <c:pt idx="498">
                  <c:v>889397.405247981</c:v>
                </c:pt>
                <c:pt idx="499">
                  <c:v>889430.069864116</c:v>
                </c:pt>
                <c:pt idx="500">
                  <c:v>889440.841166521</c:v>
                </c:pt>
                <c:pt idx="501">
                  <c:v>889466.734183411</c:v>
                </c:pt>
                <c:pt idx="502">
                  <c:v>889476.340059672</c:v>
                </c:pt>
                <c:pt idx="503">
                  <c:v>889483.677602865</c:v>
                </c:pt>
                <c:pt idx="504">
                  <c:v>889488.897394326</c:v>
                </c:pt>
                <c:pt idx="505">
                  <c:v>889506.511461186</c:v>
                </c:pt>
                <c:pt idx="506">
                  <c:v>889504.280334478</c:v>
                </c:pt>
                <c:pt idx="507">
                  <c:v>889535.7656710671</c:v>
                </c:pt>
                <c:pt idx="508">
                  <c:v>889502.335356322</c:v>
                </c:pt>
                <c:pt idx="509">
                  <c:v>889485.476109189</c:v>
                </c:pt>
                <c:pt idx="510">
                  <c:v>889494.5985831741</c:v>
                </c:pt>
                <c:pt idx="511">
                  <c:v>889499.233463193</c:v>
                </c:pt>
                <c:pt idx="512">
                  <c:v>889488.064806597</c:v>
                </c:pt>
                <c:pt idx="513">
                  <c:v>889473.353608098</c:v>
                </c:pt>
                <c:pt idx="514">
                  <c:v>889501.70513621</c:v>
                </c:pt>
                <c:pt idx="515">
                  <c:v>889491.11208501</c:v>
                </c:pt>
                <c:pt idx="516">
                  <c:v>889479.7290871</c:v>
                </c:pt>
                <c:pt idx="517">
                  <c:v>889481.320957703</c:v>
                </c:pt>
                <c:pt idx="518">
                  <c:v>889468.2888717561</c:v>
                </c:pt>
                <c:pt idx="519">
                  <c:v>889484.438949217</c:v>
                </c:pt>
                <c:pt idx="520">
                  <c:v>889481.927654511</c:v>
                </c:pt>
                <c:pt idx="521">
                  <c:v>889484.550699505</c:v>
                </c:pt>
                <c:pt idx="522">
                  <c:v>889470.042178238</c:v>
                </c:pt>
                <c:pt idx="523">
                  <c:v>889481.366088584</c:v>
                </c:pt>
                <c:pt idx="524">
                  <c:v>889479.889143487</c:v>
                </c:pt>
                <c:pt idx="525">
                  <c:v>889473.706920786</c:v>
                </c:pt>
                <c:pt idx="526">
                  <c:v>889478.207448306</c:v>
                </c:pt>
                <c:pt idx="527">
                  <c:v>889481.850909726</c:v>
                </c:pt>
                <c:pt idx="528">
                  <c:v>889478.164292185</c:v>
                </c:pt>
                <c:pt idx="529">
                  <c:v>889480.646552474</c:v>
                </c:pt>
                <c:pt idx="530">
                  <c:v>889472.759517168</c:v>
                </c:pt>
                <c:pt idx="531">
                  <c:v>889474.312621177</c:v>
                </c:pt>
                <c:pt idx="532">
                  <c:v>889470.862193057</c:v>
                </c:pt>
                <c:pt idx="533">
                  <c:v>889479.132041649</c:v>
                </c:pt>
                <c:pt idx="534">
                  <c:v>889474.462804249</c:v>
                </c:pt>
                <c:pt idx="535">
                  <c:v>889476.336201446</c:v>
                </c:pt>
                <c:pt idx="536">
                  <c:v>889478.798234566</c:v>
                </c:pt>
                <c:pt idx="537">
                  <c:v>889475.635949049</c:v>
                </c:pt>
                <c:pt idx="538">
                  <c:v>889473.496488867</c:v>
                </c:pt>
                <c:pt idx="539">
                  <c:v>889471.08945788</c:v>
                </c:pt>
                <c:pt idx="540">
                  <c:v>889469.03478171</c:v>
                </c:pt>
                <c:pt idx="541">
                  <c:v>889469.587195504</c:v>
                </c:pt>
                <c:pt idx="542">
                  <c:v>889468.729586224</c:v>
                </c:pt>
                <c:pt idx="543">
                  <c:v>889477.926450041</c:v>
                </c:pt>
                <c:pt idx="544">
                  <c:v>889467.79075223</c:v>
                </c:pt>
                <c:pt idx="545">
                  <c:v>889471.860623375</c:v>
                </c:pt>
                <c:pt idx="546">
                  <c:v>889471.348472327</c:v>
                </c:pt>
                <c:pt idx="547">
                  <c:v>889467.721452377</c:v>
                </c:pt>
                <c:pt idx="548">
                  <c:v>889472.641718243</c:v>
                </c:pt>
                <c:pt idx="549">
                  <c:v>889471.96492136</c:v>
                </c:pt>
                <c:pt idx="550">
                  <c:v>889474.335050267</c:v>
                </c:pt>
                <c:pt idx="551">
                  <c:v>889476.695397424</c:v>
                </c:pt>
                <c:pt idx="552">
                  <c:v>889470.400853441</c:v>
                </c:pt>
                <c:pt idx="553">
                  <c:v>889469.992875071</c:v>
                </c:pt>
                <c:pt idx="554">
                  <c:v>889473.791445808</c:v>
                </c:pt>
                <c:pt idx="555">
                  <c:v>889468.847558224</c:v>
                </c:pt>
                <c:pt idx="556">
                  <c:v>889467.617602989</c:v>
                </c:pt>
                <c:pt idx="557">
                  <c:v>889470.804173721</c:v>
                </c:pt>
                <c:pt idx="558">
                  <c:v>889470.096415423</c:v>
                </c:pt>
                <c:pt idx="559">
                  <c:v>889469.205794669</c:v>
                </c:pt>
                <c:pt idx="560">
                  <c:v>889470.503981035</c:v>
                </c:pt>
                <c:pt idx="561">
                  <c:v>889469.529347634</c:v>
                </c:pt>
                <c:pt idx="562">
                  <c:v>889472.1687562</c:v>
                </c:pt>
                <c:pt idx="563">
                  <c:v>889469.82394739</c:v>
                </c:pt>
                <c:pt idx="564">
                  <c:v>889469.466723694</c:v>
                </c:pt>
                <c:pt idx="565">
                  <c:v>889469.127520708</c:v>
                </c:pt>
                <c:pt idx="566">
                  <c:v>889470.074786226</c:v>
                </c:pt>
                <c:pt idx="567">
                  <c:v>889469.2094427519</c:v>
                </c:pt>
                <c:pt idx="568">
                  <c:v>889470.642204011</c:v>
                </c:pt>
                <c:pt idx="569">
                  <c:v>889472.28814945</c:v>
                </c:pt>
                <c:pt idx="570">
                  <c:v>889472.50063485</c:v>
                </c:pt>
                <c:pt idx="571">
                  <c:v>889472.802086484</c:v>
                </c:pt>
                <c:pt idx="572">
                  <c:v>889473.573214563</c:v>
                </c:pt>
                <c:pt idx="573">
                  <c:v>889474.1851198931</c:v>
                </c:pt>
                <c:pt idx="574">
                  <c:v>889473.151466723</c:v>
                </c:pt>
                <c:pt idx="575">
                  <c:v>889472.878460763</c:v>
                </c:pt>
                <c:pt idx="576">
                  <c:v>889473.926352831</c:v>
                </c:pt>
                <c:pt idx="577">
                  <c:v>889473.768748014</c:v>
                </c:pt>
                <c:pt idx="578">
                  <c:v>889471.963965374</c:v>
                </c:pt>
                <c:pt idx="579">
                  <c:v>889474.4197159529</c:v>
                </c:pt>
                <c:pt idx="580">
                  <c:v>889474.486531688</c:v>
                </c:pt>
                <c:pt idx="581">
                  <c:v>889473.957169568</c:v>
                </c:pt>
                <c:pt idx="582">
                  <c:v>889475.364899777</c:v>
                </c:pt>
                <c:pt idx="583">
                  <c:v>889475.25600127</c:v>
                </c:pt>
                <c:pt idx="584">
                  <c:v>889474.051850004</c:v>
                </c:pt>
                <c:pt idx="585">
                  <c:v>889473.805916342</c:v>
                </c:pt>
                <c:pt idx="586">
                  <c:v>889475.835151234</c:v>
                </c:pt>
                <c:pt idx="587">
                  <c:v>889474.887965307</c:v>
                </c:pt>
                <c:pt idx="588">
                  <c:v>889474.998110497</c:v>
                </c:pt>
                <c:pt idx="589">
                  <c:v>889474.649490036</c:v>
                </c:pt>
                <c:pt idx="590">
                  <c:v>889474.431839767</c:v>
                </c:pt>
                <c:pt idx="591">
                  <c:v>889474.158794852</c:v>
                </c:pt>
                <c:pt idx="592">
                  <c:v>889474.71951712</c:v>
                </c:pt>
                <c:pt idx="593">
                  <c:v>889474.573122042</c:v>
                </c:pt>
                <c:pt idx="594">
                  <c:v>889474.230225102</c:v>
                </c:pt>
                <c:pt idx="595">
                  <c:v>889474.482905313</c:v>
                </c:pt>
                <c:pt idx="596">
                  <c:v>889474.796680969</c:v>
                </c:pt>
                <c:pt idx="597">
                  <c:v>889474.641463376</c:v>
                </c:pt>
                <c:pt idx="598">
                  <c:v>889474.339438844</c:v>
                </c:pt>
                <c:pt idx="599">
                  <c:v>889474.514612479</c:v>
                </c:pt>
                <c:pt idx="600">
                  <c:v>889475.157783533</c:v>
                </c:pt>
                <c:pt idx="601">
                  <c:v>889474.802310839</c:v>
                </c:pt>
                <c:pt idx="602">
                  <c:v>889474.45464703</c:v>
                </c:pt>
                <c:pt idx="603">
                  <c:v>889474.880344938</c:v>
                </c:pt>
                <c:pt idx="604">
                  <c:v>889474.646117311</c:v>
                </c:pt>
                <c:pt idx="605">
                  <c:v>889474.762956859</c:v>
                </c:pt>
                <c:pt idx="606">
                  <c:v>889474.809461811</c:v>
                </c:pt>
                <c:pt idx="607">
                  <c:v>889474.969391415</c:v>
                </c:pt>
                <c:pt idx="608">
                  <c:v>889475.00747167</c:v>
                </c:pt>
                <c:pt idx="609">
                  <c:v>889474.725527555</c:v>
                </c:pt>
                <c:pt idx="610">
                  <c:v>889474.73777712</c:v>
                </c:pt>
                <c:pt idx="611">
                  <c:v>889474.640412705</c:v>
                </c:pt>
                <c:pt idx="612">
                  <c:v>889474.780423425</c:v>
                </c:pt>
                <c:pt idx="613">
                  <c:v>889474.853005069</c:v>
                </c:pt>
                <c:pt idx="614">
                  <c:v>889474.858001317</c:v>
                </c:pt>
                <c:pt idx="615">
                  <c:v>889474.66467692</c:v>
                </c:pt>
                <c:pt idx="616">
                  <c:v>889474.761029707</c:v>
                </c:pt>
                <c:pt idx="617">
                  <c:v>889474.643984086</c:v>
                </c:pt>
                <c:pt idx="618">
                  <c:v>889474.459600372</c:v>
                </c:pt>
                <c:pt idx="619">
                  <c:v>889474.532902321</c:v>
                </c:pt>
                <c:pt idx="620">
                  <c:v>889474.554427808</c:v>
                </c:pt>
                <c:pt idx="621">
                  <c:v>889474.498317243</c:v>
                </c:pt>
                <c:pt idx="622">
                  <c:v>889474.457613921</c:v>
                </c:pt>
                <c:pt idx="623">
                  <c:v>889474.3548238</c:v>
                </c:pt>
                <c:pt idx="624">
                  <c:v>889474.427411318</c:v>
                </c:pt>
                <c:pt idx="625">
                  <c:v>889474.574520175</c:v>
                </c:pt>
                <c:pt idx="626">
                  <c:v>889474.499174012</c:v>
                </c:pt>
                <c:pt idx="627">
                  <c:v>889474.301359434</c:v>
                </c:pt>
                <c:pt idx="628">
                  <c:v>889474.485792977</c:v>
                </c:pt>
                <c:pt idx="629">
                  <c:v>889474.394318714</c:v>
                </c:pt>
                <c:pt idx="630">
                  <c:v>889474.474575325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33176"/>
        <c:axId val="2122695928"/>
      </c:lineChart>
      <c:catAx>
        <c:axId val="-212243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695928"/>
        <c:crosses val="autoZero"/>
        <c:auto val="1"/>
        <c:lblAlgn val="ctr"/>
        <c:lblOffset val="100"/>
        <c:noMultiLvlLbl val="0"/>
      </c:catAx>
      <c:valAx>
        <c:axId val="212269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3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11.3829377590831</c:v>
                </c:pt>
                <c:pt idx="1">
                  <c:v>9.40286986945946</c:v>
                </c:pt>
                <c:pt idx="2">
                  <c:v>9.40286986945946</c:v>
                </c:pt>
                <c:pt idx="3">
                  <c:v>6.36273441494714</c:v>
                </c:pt>
                <c:pt idx="4">
                  <c:v>6.46444051576695</c:v>
                </c:pt>
                <c:pt idx="5">
                  <c:v>13.9103116187754</c:v>
                </c:pt>
                <c:pt idx="6">
                  <c:v>14.1591470205365</c:v>
                </c:pt>
                <c:pt idx="7">
                  <c:v>16.0629450901507</c:v>
                </c:pt>
                <c:pt idx="8">
                  <c:v>21.4806143363493</c:v>
                </c:pt>
                <c:pt idx="9">
                  <c:v>21.61039727631</c:v>
                </c:pt>
                <c:pt idx="10">
                  <c:v>21.4301457715928</c:v>
                </c:pt>
                <c:pt idx="11">
                  <c:v>21.9121610403154</c:v>
                </c:pt>
                <c:pt idx="12">
                  <c:v>24.7718648267407</c:v>
                </c:pt>
                <c:pt idx="13">
                  <c:v>22.3633470843616</c:v>
                </c:pt>
                <c:pt idx="14">
                  <c:v>23.0555954396806</c:v>
                </c:pt>
                <c:pt idx="15">
                  <c:v>15.1789572159778</c:v>
                </c:pt>
                <c:pt idx="16">
                  <c:v>15.9110756565299</c:v>
                </c:pt>
                <c:pt idx="17">
                  <c:v>18.2450583224856</c:v>
                </c:pt>
                <c:pt idx="18">
                  <c:v>-7.105427357601E-15</c:v>
                </c:pt>
                <c:pt idx="19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2.80761034903836</c:v>
                </c:pt>
                <c:pt idx="2">
                  <c:v>0.0</c:v>
                </c:pt>
                <c:pt idx="3">
                  <c:v>0.0</c:v>
                </c:pt>
                <c:pt idx="4">
                  <c:v>1.77153265035391</c:v>
                </c:pt>
                <c:pt idx="5">
                  <c:v>8.18549324821887</c:v>
                </c:pt>
                <c:pt idx="6">
                  <c:v>0.340939002505053</c:v>
                </c:pt>
                <c:pt idx="7">
                  <c:v>2.17477367335123</c:v>
                </c:pt>
                <c:pt idx="8">
                  <c:v>5.41766924619851</c:v>
                </c:pt>
                <c:pt idx="9">
                  <c:v>0.434124210875091</c:v>
                </c:pt>
                <c:pt idx="10">
                  <c:v>1.02145073389843</c:v>
                </c:pt>
                <c:pt idx="11">
                  <c:v>0.482015268722603</c:v>
                </c:pt>
                <c:pt idx="12">
                  <c:v>2.85970378642525</c:v>
                </c:pt>
                <c:pt idx="13">
                  <c:v>1.44417523626573</c:v>
                </c:pt>
                <c:pt idx="14">
                  <c:v>0.692248355319004</c:v>
                </c:pt>
                <c:pt idx="15">
                  <c:v>0.476356203424307</c:v>
                </c:pt>
                <c:pt idx="16">
                  <c:v>0.732118440552003</c:v>
                </c:pt>
                <c:pt idx="17">
                  <c:v>2.33398266595573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4.78767823866199</c:v>
                </c:pt>
                <c:pt idx="2">
                  <c:v>0.0</c:v>
                </c:pt>
                <c:pt idx="3">
                  <c:v>3.04013545451231</c:v>
                </c:pt>
                <c:pt idx="4">
                  <c:v>1.6698265495341</c:v>
                </c:pt>
                <c:pt idx="5">
                  <c:v>0.739622145210394</c:v>
                </c:pt>
                <c:pt idx="6">
                  <c:v>0.0921036007439455</c:v>
                </c:pt>
                <c:pt idx="7">
                  <c:v>0.270975603737009</c:v>
                </c:pt>
                <c:pt idx="8">
                  <c:v>0.0</c:v>
                </c:pt>
                <c:pt idx="9">
                  <c:v>0.304341270914372</c:v>
                </c:pt>
                <c:pt idx="10">
                  <c:v>1.20170223861556</c:v>
                </c:pt>
                <c:pt idx="11">
                  <c:v>0.0</c:v>
                </c:pt>
                <c:pt idx="12">
                  <c:v>0.0</c:v>
                </c:pt>
                <c:pt idx="13">
                  <c:v>3.85269297864478</c:v>
                </c:pt>
                <c:pt idx="14">
                  <c:v>0.0</c:v>
                </c:pt>
                <c:pt idx="15">
                  <c:v>8.3529944271271</c:v>
                </c:pt>
                <c:pt idx="16">
                  <c:v>0.0</c:v>
                </c:pt>
                <c:pt idx="17">
                  <c:v>0.0</c:v>
                </c:pt>
                <c:pt idx="18">
                  <c:v>18.2450583224856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82968"/>
        <c:axId val="2094925736"/>
      </c:lineChart>
      <c:catAx>
        <c:axId val="20946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25736"/>
        <c:crosses val="autoZero"/>
        <c:auto val="1"/>
        <c:lblAlgn val="ctr"/>
        <c:lblOffset val="100"/>
        <c:noMultiLvlLbl val="0"/>
      </c:catAx>
      <c:valAx>
        <c:axId val="209492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8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27.1346880977441</c:v>
                </c:pt>
                <c:pt idx="2">
                  <c:v>25.7478092030142</c:v>
                </c:pt>
                <c:pt idx="3">
                  <c:v>32.6272857146608</c:v>
                </c:pt>
                <c:pt idx="4">
                  <c:v>32.3294168954161</c:v>
                </c:pt>
                <c:pt idx="5">
                  <c:v>36.455430327371</c:v>
                </c:pt>
                <c:pt idx="6">
                  <c:v>33.4309637931096</c:v>
                </c:pt>
                <c:pt idx="7">
                  <c:v>32.2334211257337</c:v>
                </c:pt>
                <c:pt idx="8">
                  <c:v>32.472070881716</c:v>
                </c:pt>
                <c:pt idx="9">
                  <c:v>32.1417895008645</c:v>
                </c:pt>
                <c:pt idx="10">
                  <c:v>27.8453385237981</c:v>
                </c:pt>
                <c:pt idx="11">
                  <c:v>27.4456802392104</c:v>
                </c:pt>
                <c:pt idx="12">
                  <c:v>26.7458226583455</c:v>
                </c:pt>
                <c:pt idx="13">
                  <c:v>26.7458226583455</c:v>
                </c:pt>
                <c:pt idx="14">
                  <c:v>26.7458226583455</c:v>
                </c:pt>
                <c:pt idx="15">
                  <c:v>26.5325634000017</c:v>
                </c:pt>
                <c:pt idx="16">
                  <c:v>33.3400316479364</c:v>
                </c:pt>
                <c:pt idx="17">
                  <c:v>32.819845179319</c:v>
                </c:pt>
                <c:pt idx="18">
                  <c:v>25.7265583012118</c:v>
                </c:pt>
                <c:pt idx="19">
                  <c:v>22.643826645525</c:v>
                </c:pt>
                <c:pt idx="20">
                  <c:v>22.4625134341741</c:v>
                </c:pt>
                <c:pt idx="21">
                  <c:v>21.6882150248255</c:v>
                </c:pt>
                <c:pt idx="22">
                  <c:v>21.7341708782782</c:v>
                </c:pt>
                <c:pt idx="23">
                  <c:v>20.7859196804301</c:v>
                </c:pt>
                <c:pt idx="24">
                  <c:v>12.5488434167626</c:v>
                </c:pt>
                <c:pt idx="25">
                  <c:v>10.3934025999223</c:v>
                </c:pt>
                <c:pt idx="26">
                  <c:v>10.3934025999223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27.1346880977441</c:v>
                </c:pt>
                <c:pt idx="2">
                  <c:v>0.0</c:v>
                </c:pt>
                <c:pt idx="3">
                  <c:v>8.38535548140929</c:v>
                </c:pt>
                <c:pt idx="4">
                  <c:v>0.0</c:v>
                </c:pt>
                <c:pt idx="5">
                  <c:v>5.9749403141914</c:v>
                </c:pt>
                <c:pt idx="6">
                  <c:v>0.0</c:v>
                </c:pt>
                <c:pt idx="7">
                  <c:v>0.0</c:v>
                </c:pt>
                <c:pt idx="8">
                  <c:v>1.72640730230677</c:v>
                </c:pt>
                <c:pt idx="9">
                  <c:v>0.671886049645685</c:v>
                </c:pt>
                <c:pt idx="10">
                  <c:v>0.0</c:v>
                </c:pt>
                <c:pt idx="11">
                  <c:v>2.40741459945398</c:v>
                </c:pt>
                <c:pt idx="12">
                  <c:v>0.0567692723044959</c:v>
                </c:pt>
                <c:pt idx="13">
                  <c:v>0.0</c:v>
                </c:pt>
                <c:pt idx="14">
                  <c:v>0.0</c:v>
                </c:pt>
                <c:pt idx="15">
                  <c:v>2.7930281376332</c:v>
                </c:pt>
                <c:pt idx="16">
                  <c:v>7.0568290728634</c:v>
                </c:pt>
                <c:pt idx="17">
                  <c:v>3.60760119694515</c:v>
                </c:pt>
                <c:pt idx="18">
                  <c:v>0.0</c:v>
                </c:pt>
                <c:pt idx="19">
                  <c:v>0.0</c:v>
                </c:pt>
                <c:pt idx="20">
                  <c:v>0.270342311764604</c:v>
                </c:pt>
                <c:pt idx="21">
                  <c:v>0.434338562150748</c:v>
                </c:pt>
                <c:pt idx="22">
                  <c:v>0.485786642118327</c:v>
                </c:pt>
                <c:pt idx="23">
                  <c:v>0.553481676325794</c:v>
                </c:pt>
                <c:pt idx="24">
                  <c:v>0.132392258403492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1.38687889472988</c:v>
                </c:pt>
                <c:pt idx="3">
                  <c:v>1.50587896976267</c:v>
                </c:pt>
                <c:pt idx="4">
                  <c:v>0.297868819244757</c:v>
                </c:pt>
                <c:pt idx="5">
                  <c:v>1.84892688223643</c:v>
                </c:pt>
                <c:pt idx="6">
                  <c:v>3.02446653426139</c:v>
                </c:pt>
                <c:pt idx="7">
                  <c:v>1.19754266737591</c:v>
                </c:pt>
                <c:pt idx="8">
                  <c:v>1.4877575463245</c:v>
                </c:pt>
                <c:pt idx="9">
                  <c:v>1.00216743049715</c:v>
                </c:pt>
                <c:pt idx="10">
                  <c:v>4.2964509770664</c:v>
                </c:pt>
                <c:pt idx="11">
                  <c:v>2.80707288404172</c:v>
                </c:pt>
                <c:pt idx="12">
                  <c:v>0.756626853169422</c:v>
                </c:pt>
                <c:pt idx="13">
                  <c:v>0.0</c:v>
                </c:pt>
                <c:pt idx="14">
                  <c:v>0.0</c:v>
                </c:pt>
                <c:pt idx="15">
                  <c:v>3.00628739597699</c:v>
                </c:pt>
                <c:pt idx="16">
                  <c:v>0.24936082492866</c:v>
                </c:pt>
                <c:pt idx="17">
                  <c:v>4.12778766556261</c:v>
                </c:pt>
                <c:pt idx="18">
                  <c:v>7.09328687810714</c:v>
                </c:pt>
                <c:pt idx="19">
                  <c:v>3.08273165568683</c:v>
                </c:pt>
                <c:pt idx="20">
                  <c:v>0.45165552311548</c:v>
                </c:pt>
                <c:pt idx="21">
                  <c:v>1.20863697149934</c:v>
                </c:pt>
                <c:pt idx="22">
                  <c:v>0.439830788665605</c:v>
                </c:pt>
                <c:pt idx="23">
                  <c:v>1.5017328741739</c:v>
                </c:pt>
                <c:pt idx="24">
                  <c:v>8.36946852207097</c:v>
                </c:pt>
                <c:pt idx="25">
                  <c:v>2.15544081684036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23080"/>
        <c:axId val="2105757048"/>
      </c:lineChart>
      <c:catAx>
        <c:axId val="-21295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757048"/>
        <c:crosses val="autoZero"/>
        <c:auto val="1"/>
        <c:lblAlgn val="ctr"/>
        <c:lblOffset val="100"/>
        <c:noMultiLvlLbl val="0"/>
      </c:catAx>
      <c:valAx>
        <c:axId val="210575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2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10.4870796870029</c:v>
                </c:pt>
                <c:pt idx="1">
                  <c:v>12.1583407246866</c:v>
                </c:pt>
                <c:pt idx="2">
                  <c:v>21.3421658061911</c:v>
                </c:pt>
                <c:pt idx="3">
                  <c:v>22.5754609762171</c:v>
                </c:pt>
                <c:pt idx="4">
                  <c:v>22.5888216233593</c:v>
                </c:pt>
                <c:pt idx="5">
                  <c:v>23.2138769518873</c:v>
                </c:pt>
                <c:pt idx="6">
                  <c:v>23.4025358337291</c:v>
                </c:pt>
                <c:pt idx="7">
                  <c:v>27.1084185512733</c:v>
                </c:pt>
                <c:pt idx="8">
                  <c:v>32.545352524387</c:v>
                </c:pt>
                <c:pt idx="9">
                  <c:v>30.0267701809902</c:v>
                </c:pt>
                <c:pt idx="10">
                  <c:v>29.6634691779144</c:v>
                </c:pt>
                <c:pt idx="11">
                  <c:v>29.6634691779144</c:v>
                </c:pt>
                <c:pt idx="12">
                  <c:v>27.4209883615683</c:v>
                </c:pt>
                <c:pt idx="13">
                  <c:v>27.4209883615683</c:v>
                </c:pt>
                <c:pt idx="14">
                  <c:v>22.7535079741812</c:v>
                </c:pt>
                <c:pt idx="15">
                  <c:v>23.2710191825317</c:v>
                </c:pt>
                <c:pt idx="16">
                  <c:v>29.771419592403</c:v>
                </c:pt>
                <c:pt idx="17">
                  <c:v>30.9295436748158</c:v>
                </c:pt>
                <c:pt idx="18">
                  <c:v>32.0747211312843</c:v>
                </c:pt>
                <c:pt idx="19">
                  <c:v>34.6896486988274</c:v>
                </c:pt>
                <c:pt idx="20">
                  <c:v>34.4582764942774</c:v>
                </c:pt>
                <c:pt idx="21">
                  <c:v>34.3815987793586</c:v>
                </c:pt>
                <c:pt idx="22">
                  <c:v>35.6326943987748</c:v>
                </c:pt>
                <c:pt idx="23">
                  <c:v>37.3745372850164</c:v>
                </c:pt>
                <c:pt idx="24">
                  <c:v>33.0245142430307</c:v>
                </c:pt>
                <c:pt idx="25">
                  <c:v>33.2183155785255</c:v>
                </c:pt>
                <c:pt idx="26">
                  <c:v>25.6573179745379</c:v>
                </c:pt>
                <c:pt idx="27">
                  <c:v>30.7667377903212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0.0936770870806538</c:v>
                </c:pt>
                <c:pt idx="1">
                  <c:v>1.67126103768369</c:v>
                </c:pt>
                <c:pt idx="2">
                  <c:v>9.183825081504519</c:v>
                </c:pt>
                <c:pt idx="3">
                  <c:v>1.58369174372938</c:v>
                </c:pt>
                <c:pt idx="4">
                  <c:v>0.431452255053053</c:v>
                </c:pt>
                <c:pt idx="5">
                  <c:v>1.05285285193321</c:v>
                </c:pt>
                <c:pt idx="6">
                  <c:v>0.45165552311548</c:v>
                </c:pt>
                <c:pt idx="7">
                  <c:v>3.70588271754421</c:v>
                </c:pt>
                <c:pt idx="8">
                  <c:v>5.43693397311365</c:v>
                </c:pt>
                <c:pt idx="9">
                  <c:v>0.0</c:v>
                </c:pt>
                <c:pt idx="10">
                  <c:v>0.0859774058397468</c:v>
                </c:pt>
                <c:pt idx="11">
                  <c:v>0.0</c:v>
                </c:pt>
                <c:pt idx="12">
                  <c:v>8.34730500588811</c:v>
                </c:pt>
                <c:pt idx="13">
                  <c:v>0.0</c:v>
                </c:pt>
                <c:pt idx="14">
                  <c:v>0.0</c:v>
                </c:pt>
                <c:pt idx="15">
                  <c:v>4.90857566517408</c:v>
                </c:pt>
                <c:pt idx="16">
                  <c:v>9.54826795700103</c:v>
                </c:pt>
                <c:pt idx="17">
                  <c:v>1.25022768315682</c:v>
                </c:pt>
                <c:pt idx="18">
                  <c:v>3.20774633807233</c:v>
                </c:pt>
                <c:pt idx="19">
                  <c:v>4.5364039636549</c:v>
                </c:pt>
                <c:pt idx="20">
                  <c:v>0.662411402445509</c:v>
                </c:pt>
                <c:pt idx="21">
                  <c:v>1.85784425305077</c:v>
                </c:pt>
                <c:pt idx="22">
                  <c:v>1.34147937136483</c:v>
                </c:pt>
                <c:pt idx="23">
                  <c:v>3.27979610549089</c:v>
                </c:pt>
                <c:pt idx="24">
                  <c:v>2.0264954930683</c:v>
                </c:pt>
                <c:pt idx="25">
                  <c:v>0.491670154739526</c:v>
                </c:pt>
                <c:pt idx="26">
                  <c:v>0.791996823139523</c:v>
                </c:pt>
                <c:pt idx="27">
                  <c:v>5.10941981578325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0.350396573703394</c:v>
                </c:pt>
                <c:pt idx="4">
                  <c:v>0.41809160791086</c:v>
                </c:pt>
                <c:pt idx="5">
                  <c:v>0.427797523405243</c:v>
                </c:pt>
                <c:pt idx="6">
                  <c:v>0.262996641273661</c:v>
                </c:pt>
                <c:pt idx="7">
                  <c:v>0.0</c:v>
                </c:pt>
                <c:pt idx="8">
                  <c:v>0.0</c:v>
                </c:pt>
                <c:pt idx="9">
                  <c:v>2.51858234339678</c:v>
                </c:pt>
                <c:pt idx="10">
                  <c:v>0.449278408915583</c:v>
                </c:pt>
                <c:pt idx="11">
                  <c:v>0.0</c:v>
                </c:pt>
                <c:pt idx="12">
                  <c:v>10.5897858222342</c:v>
                </c:pt>
                <c:pt idx="13">
                  <c:v>0.0</c:v>
                </c:pt>
                <c:pt idx="14">
                  <c:v>4.66748038738707</c:v>
                </c:pt>
                <c:pt idx="15">
                  <c:v>4.39106445682355</c:v>
                </c:pt>
                <c:pt idx="16">
                  <c:v>3.0478675471298</c:v>
                </c:pt>
                <c:pt idx="17">
                  <c:v>0.0921036007439455</c:v>
                </c:pt>
                <c:pt idx="18">
                  <c:v>2.0625688816039</c:v>
                </c:pt>
                <c:pt idx="19">
                  <c:v>1.92147639611173</c:v>
                </c:pt>
                <c:pt idx="20">
                  <c:v>0.893783606995514</c:v>
                </c:pt>
                <c:pt idx="21">
                  <c:v>1.93452196796963</c:v>
                </c:pt>
                <c:pt idx="22">
                  <c:v>0.0903837519486164</c:v>
                </c:pt>
                <c:pt idx="23">
                  <c:v>1.53795321924927</c:v>
                </c:pt>
                <c:pt idx="24">
                  <c:v>6.37651853505398</c:v>
                </c:pt>
                <c:pt idx="25">
                  <c:v>0.297868819244757</c:v>
                </c:pt>
                <c:pt idx="26">
                  <c:v>8.3529944271271</c:v>
                </c:pt>
                <c:pt idx="27">
                  <c:v>0.0</c:v>
                </c:pt>
                <c:pt idx="28">
                  <c:v>30.7667377903212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73608"/>
        <c:axId val="-2059778520"/>
      </c:lineChart>
      <c:catAx>
        <c:axId val="-212927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778520"/>
        <c:crosses val="autoZero"/>
        <c:auto val="1"/>
        <c:lblAlgn val="ctr"/>
        <c:lblOffset val="100"/>
        <c:noMultiLvlLbl val="0"/>
      </c:catAx>
      <c:valAx>
        <c:axId val="-205977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7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0.731519777528228</c:v>
                </c:pt>
                <c:pt idx="1">
                  <c:v>22.6828806900911</c:v>
                </c:pt>
                <c:pt idx="2">
                  <c:v>24.4921255254753</c:v>
                </c:pt>
                <c:pt idx="3">
                  <c:v>18.16715088226</c:v>
                </c:pt>
                <c:pt idx="4">
                  <c:v>16.8604664774598</c:v>
                </c:pt>
                <c:pt idx="5">
                  <c:v>17.7727909202987</c:v>
                </c:pt>
                <c:pt idx="6">
                  <c:v>17.8809378657169</c:v>
                </c:pt>
                <c:pt idx="7">
                  <c:v>13.4593415853225</c:v>
                </c:pt>
                <c:pt idx="8">
                  <c:v>12.1660460920938</c:v>
                </c:pt>
                <c:pt idx="9">
                  <c:v>12.0756155674785</c:v>
                </c:pt>
                <c:pt idx="10">
                  <c:v>12.0756155674785</c:v>
                </c:pt>
                <c:pt idx="11">
                  <c:v>12.0756155674785</c:v>
                </c:pt>
                <c:pt idx="12">
                  <c:v>12.0219318297778</c:v>
                </c:pt>
                <c:pt idx="13">
                  <c:v>7.11004061491849</c:v>
                </c:pt>
                <c:pt idx="14">
                  <c:v>7.11004061491849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0.731519777528228</c:v>
                </c:pt>
                <c:pt idx="1">
                  <c:v>22.0620960134228</c:v>
                </c:pt>
                <c:pt idx="2">
                  <c:v>2.08613969647178</c:v>
                </c:pt>
                <c:pt idx="3">
                  <c:v>0.0</c:v>
                </c:pt>
                <c:pt idx="4">
                  <c:v>0.0</c:v>
                </c:pt>
                <c:pt idx="5">
                  <c:v>1.02305954369884</c:v>
                </c:pt>
                <c:pt idx="6">
                  <c:v>0.371847487189575</c:v>
                </c:pt>
                <c:pt idx="7">
                  <c:v>0.0</c:v>
                </c:pt>
                <c:pt idx="8">
                  <c:v>0.257211750713184</c:v>
                </c:pt>
                <c:pt idx="9">
                  <c:v>0.0567692723044959</c:v>
                </c:pt>
                <c:pt idx="10">
                  <c:v>0.0</c:v>
                </c:pt>
                <c:pt idx="11">
                  <c:v>0.0</c:v>
                </c:pt>
                <c:pt idx="12">
                  <c:v>0.133989641598697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0.110735100859958</c:v>
                </c:pt>
                <c:pt idx="2">
                  <c:v>0.276894861087592</c:v>
                </c:pt>
                <c:pt idx="3">
                  <c:v>6.32497464321531</c:v>
                </c:pt>
                <c:pt idx="4">
                  <c:v>1.30668440480018</c:v>
                </c:pt>
                <c:pt idx="5">
                  <c:v>0.110735100859958</c:v>
                </c:pt>
                <c:pt idx="6">
                  <c:v>0.26370054177138</c:v>
                </c:pt>
                <c:pt idx="7">
                  <c:v>4.4215962803944</c:v>
                </c:pt>
                <c:pt idx="8">
                  <c:v>1.5505072439419</c:v>
                </c:pt>
                <c:pt idx="9">
                  <c:v>0.14719979691971</c:v>
                </c:pt>
                <c:pt idx="10">
                  <c:v>0.0</c:v>
                </c:pt>
                <c:pt idx="11">
                  <c:v>0.0</c:v>
                </c:pt>
                <c:pt idx="12">
                  <c:v>0.187673379299474</c:v>
                </c:pt>
                <c:pt idx="13">
                  <c:v>4.91189121485928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12056"/>
        <c:axId val="-2107444952"/>
      </c:lineChart>
      <c:catAx>
        <c:axId val="209441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444952"/>
        <c:crosses val="autoZero"/>
        <c:auto val="1"/>
        <c:lblAlgn val="ctr"/>
        <c:lblOffset val="100"/>
        <c:noMultiLvlLbl val="0"/>
      </c:catAx>
      <c:valAx>
        <c:axId val="-210744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1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7.11004061491849</c:v>
                </c:pt>
                <c:pt idx="1">
                  <c:v>6.47375726490267</c:v>
                </c:pt>
                <c:pt idx="2">
                  <c:v>6.47375726490267</c:v>
                </c:pt>
                <c:pt idx="3">
                  <c:v>5.06094203086886</c:v>
                </c:pt>
                <c:pt idx="4">
                  <c:v>5.43894214007835</c:v>
                </c:pt>
                <c:pt idx="5">
                  <c:v>9.37540158114804</c:v>
                </c:pt>
                <c:pt idx="6">
                  <c:v>9.47095653380967</c:v>
                </c:pt>
                <c:pt idx="7">
                  <c:v>12.8976188746823</c:v>
                </c:pt>
                <c:pt idx="8">
                  <c:v>18.8151082893302</c:v>
                </c:pt>
                <c:pt idx="9">
                  <c:v>18.5984558214248</c:v>
                </c:pt>
                <c:pt idx="10">
                  <c:v>17.7572249824336</c:v>
                </c:pt>
                <c:pt idx="11">
                  <c:v>19.0569422679821</c:v>
                </c:pt>
                <c:pt idx="12">
                  <c:v>29.5833993341967</c:v>
                </c:pt>
                <c:pt idx="13">
                  <c:v>28.1271704131386</c:v>
                </c:pt>
                <c:pt idx="14">
                  <c:v>0.87544352980051</c:v>
                </c:pt>
                <c:pt idx="15">
                  <c:v>-5.77315972805081E-15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2.31478426574519</c:v>
                </c:pt>
                <c:pt idx="2">
                  <c:v>0.0</c:v>
                </c:pt>
                <c:pt idx="3">
                  <c:v>0.0</c:v>
                </c:pt>
                <c:pt idx="4">
                  <c:v>2.36187341948076</c:v>
                </c:pt>
                <c:pt idx="5">
                  <c:v>4.62065626345326</c:v>
                </c:pt>
                <c:pt idx="6">
                  <c:v>0.18765855340558</c:v>
                </c:pt>
                <c:pt idx="7">
                  <c:v>3.69763794460968</c:v>
                </c:pt>
                <c:pt idx="8">
                  <c:v>5.9174894146479</c:v>
                </c:pt>
                <c:pt idx="9">
                  <c:v>0.0876888030089426</c:v>
                </c:pt>
                <c:pt idx="10">
                  <c:v>0.360471399624296</c:v>
                </c:pt>
                <c:pt idx="11">
                  <c:v>1.29971728554856</c:v>
                </c:pt>
                <c:pt idx="12">
                  <c:v>10.5264570662145</c:v>
                </c:pt>
                <c:pt idx="13">
                  <c:v>0.39418993973436</c:v>
                </c:pt>
                <c:pt idx="14">
                  <c:v>0.110735100859958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2.95106761576101</c:v>
                </c:pt>
                <c:pt idx="2">
                  <c:v>0.0</c:v>
                </c:pt>
                <c:pt idx="3">
                  <c:v>1.41281523403381</c:v>
                </c:pt>
                <c:pt idx="4">
                  <c:v>1.98387331027127</c:v>
                </c:pt>
                <c:pt idx="5">
                  <c:v>0.684196822383569</c:v>
                </c:pt>
                <c:pt idx="6">
                  <c:v>0.0921036007439455</c:v>
                </c:pt>
                <c:pt idx="7">
                  <c:v>0.270975603737009</c:v>
                </c:pt>
                <c:pt idx="8">
                  <c:v>0.0</c:v>
                </c:pt>
                <c:pt idx="9">
                  <c:v>0.304341270914372</c:v>
                </c:pt>
                <c:pt idx="10">
                  <c:v>1.20170223861556</c:v>
                </c:pt>
                <c:pt idx="11">
                  <c:v>0.0</c:v>
                </c:pt>
                <c:pt idx="12">
                  <c:v>0.0</c:v>
                </c:pt>
                <c:pt idx="13">
                  <c:v>1.85041886079243</c:v>
                </c:pt>
                <c:pt idx="14">
                  <c:v>27.362461984198</c:v>
                </c:pt>
                <c:pt idx="15">
                  <c:v>0.875443529800516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63080"/>
        <c:axId val="-2102260024"/>
      </c:lineChart>
      <c:catAx>
        <c:axId val="-210226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60024"/>
        <c:crosses val="autoZero"/>
        <c:auto val="1"/>
        <c:lblAlgn val="ctr"/>
        <c:lblOffset val="100"/>
        <c:noMultiLvlLbl val="0"/>
      </c:catAx>
      <c:valAx>
        <c:axId val="-210226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6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3.39501648498658</c:v>
                </c:pt>
                <c:pt idx="1">
                  <c:v>13.1056717817011</c:v>
                </c:pt>
                <c:pt idx="2">
                  <c:v>11.3924049905805</c:v>
                </c:pt>
                <c:pt idx="3">
                  <c:v>14.5826931686261</c:v>
                </c:pt>
                <c:pt idx="4">
                  <c:v>13.3313458625309</c:v>
                </c:pt>
                <c:pt idx="5">
                  <c:v>12.8753116170338</c:v>
                </c:pt>
                <c:pt idx="6">
                  <c:v>13.0668956804977</c:v>
                </c:pt>
                <c:pt idx="7">
                  <c:v>12.4209642325268</c:v>
                </c:pt>
                <c:pt idx="8">
                  <c:v>9.23600898137731</c:v>
                </c:pt>
                <c:pt idx="9">
                  <c:v>8.32335768049561</c:v>
                </c:pt>
                <c:pt idx="10">
                  <c:v>7.51850268463864</c:v>
                </c:pt>
                <c:pt idx="11">
                  <c:v>7.51850268463864</c:v>
                </c:pt>
                <c:pt idx="12">
                  <c:v>7.51850268463864</c:v>
                </c:pt>
                <c:pt idx="13">
                  <c:v>7.8727252210715</c:v>
                </c:pt>
                <c:pt idx="14">
                  <c:v>5.92102900513882</c:v>
                </c:pt>
                <c:pt idx="15">
                  <c:v>5.92102900513882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3.39501648498658</c:v>
                </c:pt>
                <c:pt idx="1">
                  <c:v>9.710655296714529</c:v>
                </c:pt>
                <c:pt idx="2">
                  <c:v>0.0</c:v>
                </c:pt>
                <c:pt idx="3">
                  <c:v>3.66875512880426</c:v>
                </c:pt>
                <c:pt idx="4">
                  <c:v>0.0</c:v>
                </c:pt>
                <c:pt idx="5">
                  <c:v>0.0</c:v>
                </c:pt>
                <c:pt idx="6">
                  <c:v>1.02305954369884</c:v>
                </c:pt>
                <c:pt idx="7">
                  <c:v>0.371847487189575</c:v>
                </c:pt>
                <c:pt idx="8">
                  <c:v>0.0</c:v>
                </c:pt>
                <c:pt idx="9">
                  <c:v>0.257211750713184</c:v>
                </c:pt>
                <c:pt idx="10">
                  <c:v>0.0567692723044959</c:v>
                </c:pt>
                <c:pt idx="11">
                  <c:v>0.0</c:v>
                </c:pt>
                <c:pt idx="12">
                  <c:v>0.0</c:v>
                </c:pt>
                <c:pt idx="13">
                  <c:v>0.989422590443578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1.71326679112057</c:v>
                </c:pt>
                <c:pt idx="3">
                  <c:v>0.47846695075873</c:v>
                </c:pt>
                <c:pt idx="4">
                  <c:v>1.25134730609513</c:v>
                </c:pt>
                <c:pt idx="5">
                  <c:v>0.456034245497119</c:v>
                </c:pt>
                <c:pt idx="6">
                  <c:v>0.831475480234944</c:v>
                </c:pt>
                <c:pt idx="7">
                  <c:v>1.01777893516044</c:v>
                </c:pt>
                <c:pt idx="8">
                  <c:v>3.18495525114953</c:v>
                </c:pt>
                <c:pt idx="9">
                  <c:v>1.16986305159488</c:v>
                </c:pt>
                <c:pt idx="10">
                  <c:v>0.861624268161464</c:v>
                </c:pt>
                <c:pt idx="11">
                  <c:v>0.0</c:v>
                </c:pt>
                <c:pt idx="12">
                  <c:v>0.0</c:v>
                </c:pt>
                <c:pt idx="13">
                  <c:v>0.635200054010717</c:v>
                </c:pt>
                <c:pt idx="14">
                  <c:v>1.95169621593268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49640"/>
        <c:axId val="-2107346616"/>
      </c:lineChart>
      <c:catAx>
        <c:axId val="-21073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346616"/>
        <c:crosses val="autoZero"/>
        <c:auto val="1"/>
        <c:lblAlgn val="ctr"/>
        <c:lblOffset val="100"/>
        <c:noMultiLvlLbl val="0"/>
      </c:catAx>
      <c:valAx>
        <c:axId val="-210734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4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5.92102900513882</c:v>
                </c:pt>
                <c:pt idx="1">
                  <c:v>6.45422784477108</c:v>
                </c:pt>
                <c:pt idx="2">
                  <c:v>6.45422784477108</c:v>
                </c:pt>
                <c:pt idx="3">
                  <c:v>5.403405293679</c:v>
                </c:pt>
                <c:pt idx="4">
                  <c:v>5.68737406255482</c:v>
                </c:pt>
                <c:pt idx="5">
                  <c:v>9.99067278861855</c:v>
                </c:pt>
                <c:pt idx="6">
                  <c:v>10.0598847112266</c:v>
                </c:pt>
                <c:pt idx="7">
                  <c:v>10.9444091696514</c:v>
                </c:pt>
                <c:pt idx="8">
                  <c:v>14.8713091574229</c:v>
                </c:pt>
                <c:pt idx="9">
                  <c:v>15.5859679421787</c:v>
                </c:pt>
                <c:pt idx="10">
                  <c:v>15.4594826020747</c:v>
                </c:pt>
                <c:pt idx="11">
                  <c:v>15.8046593674209</c:v>
                </c:pt>
                <c:pt idx="12">
                  <c:v>16.7335781238772</c:v>
                </c:pt>
                <c:pt idx="13">
                  <c:v>12.8808851452324</c:v>
                </c:pt>
                <c:pt idx="14">
                  <c:v>16.2641450625538</c:v>
                </c:pt>
                <c:pt idx="15">
                  <c:v>4.25537419139158</c:v>
                </c:pt>
                <c:pt idx="16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2.67836333436787</c:v>
                </c:pt>
                <c:pt idx="2">
                  <c:v>0.0</c:v>
                </c:pt>
                <c:pt idx="3">
                  <c:v>0.0</c:v>
                </c:pt>
                <c:pt idx="4">
                  <c:v>1.7052776570908</c:v>
                </c:pt>
                <c:pt idx="5">
                  <c:v>4.67351121584617</c:v>
                </c:pt>
                <c:pt idx="6">
                  <c:v>0.161315523351964</c:v>
                </c:pt>
                <c:pt idx="7">
                  <c:v>1.15550006216186</c:v>
                </c:pt>
                <c:pt idx="8">
                  <c:v>3.92689998777146</c:v>
                </c:pt>
                <c:pt idx="9">
                  <c:v>1.01900005567016</c:v>
                </c:pt>
                <c:pt idx="10">
                  <c:v>1.07521689851154</c:v>
                </c:pt>
                <c:pt idx="11">
                  <c:v>0.345176765346264</c:v>
                </c:pt>
                <c:pt idx="12">
                  <c:v>0.928918756456294</c:v>
                </c:pt>
                <c:pt idx="13">
                  <c:v>0.0</c:v>
                </c:pt>
                <c:pt idx="14">
                  <c:v>3.38325991732134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2.14516449473561</c:v>
                </c:pt>
                <c:pt idx="2">
                  <c:v>0.0</c:v>
                </c:pt>
                <c:pt idx="3">
                  <c:v>1.05082255109209</c:v>
                </c:pt>
                <c:pt idx="4">
                  <c:v>1.42130888821497</c:v>
                </c:pt>
                <c:pt idx="5">
                  <c:v>0.370212489782446</c:v>
                </c:pt>
                <c:pt idx="6">
                  <c:v>0.0921036007439455</c:v>
                </c:pt>
                <c:pt idx="7">
                  <c:v>0.270975603737009</c:v>
                </c:pt>
                <c:pt idx="8">
                  <c:v>0.0</c:v>
                </c:pt>
                <c:pt idx="9">
                  <c:v>0.304341270914372</c:v>
                </c:pt>
                <c:pt idx="10">
                  <c:v>1.20170223861556</c:v>
                </c:pt>
                <c:pt idx="11">
                  <c:v>0.0</c:v>
                </c:pt>
                <c:pt idx="12">
                  <c:v>0.0</c:v>
                </c:pt>
                <c:pt idx="13">
                  <c:v>3.85269297864478</c:v>
                </c:pt>
                <c:pt idx="14">
                  <c:v>0.0</c:v>
                </c:pt>
                <c:pt idx="15">
                  <c:v>12.0087708711622</c:v>
                </c:pt>
                <c:pt idx="16">
                  <c:v>4.25537419139158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44728"/>
        <c:axId val="-2120047416"/>
      </c:lineChart>
      <c:catAx>
        <c:axId val="-212954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047416"/>
        <c:crosses val="autoZero"/>
        <c:auto val="1"/>
        <c:lblAlgn val="ctr"/>
        <c:lblOffset val="100"/>
        <c:noMultiLvlLbl val="0"/>
      </c:catAx>
      <c:valAx>
        <c:axId val="-212004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4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2.90020938459071</c:v>
                </c:pt>
                <c:pt idx="2">
                  <c:v>10.8946843089898</c:v>
                </c:pt>
                <c:pt idx="3">
                  <c:v>21.9703486185516</c:v>
                </c:pt>
                <c:pt idx="4">
                  <c:v>16.7130387493355</c:v>
                </c:pt>
                <c:pt idx="5">
                  <c:v>16.234597527304</c:v>
                </c:pt>
                <c:pt idx="6">
                  <c:v>14.6231965676734</c:v>
                </c:pt>
                <c:pt idx="7">
                  <c:v>12.6742481589962</c:v>
                </c:pt>
                <c:pt idx="8">
                  <c:v>10.836098123458</c:v>
                </c:pt>
                <c:pt idx="9">
                  <c:v>9.95582383542538</c:v>
                </c:pt>
                <c:pt idx="10">
                  <c:v>9.95582383542538</c:v>
                </c:pt>
                <c:pt idx="11">
                  <c:v>9.95582383542538</c:v>
                </c:pt>
                <c:pt idx="12">
                  <c:v>9.13965026362297</c:v>
                </c:pt>
                <c:pt idx="13">
                  <c:v>7.7755512757076</c:v>
                </c:pt>
                <c:pt idx="14">
                  <c:v>7.7755512757076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2.90020938459071</c:v>
                </c:pt>
                <c:pt idx="2">
                  <c:v>7.99447492439912</c:v>
                </c:pt>
                <c:pt idx="3">
                  <c:v>11.2028895524581</c:v>
                </c:pt>
                <c:pt idx="4">
                  <c:v>0.0</c:v>
                </c:pt>
                <c:pt idx="5">
                  <c:v>1.02305954369884</c:v>
                </c:pt>
                <c:pt idx="6">
                  <c:v>0.371847487189575</c:v>
                </c:pt>
                <c:pt idx="7">
                  <c:v>0.0</c:v>
                </c:pt>
                <c:pt idx="8">
                  <c:v>0.257211750713184</c:v>
                </c:pt>
                <c:pt idx="9">
                  <c:v>0.0567692723044959</c:v>
                </c:pt>
                <c:pt idx="10">
                  <c:v>0.0</c:v>
                </c:pt>
                <c:pt idx="11">
                  <c:v>0.0</c:v>
                </c:pt>
                <c:pt idx="12">
                  <c:v>0.209321819910475</c:v>
                </c:pt>
                <c:pt idx="13">
                  <c:v>0.200963268431682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0.127225242896269</c:v>
                </c:pt>
                <c:pt idx="4">
                  <c:v>5.2573098692161</c:v>
                </c:pt>
                <c:pt idx="5">
                  <c:v>1.50150076573033</c:v>
                </c:pt>
                <c:pt idx="6">
                  <c:v>1.98324844682022</c:v>
                </c:pt>
                <c:pt idx="7">
                  <c:v>1.94894840867719</c:v>
                </c:pt>
                <c:pt idx="8">
                  <c:v>2.0953617862514</c:v>
                </c:pt>
                <c:pt idx="9">
                  <c:v>0.937043560337109</c:v>
                </c:pt>
                <c:pt idx="10">
                  <c:v>0.0</c:v>
                </c:pt>
                <c:pt idx="11">
                  <c:v>0.0</c:v>
                </c:pt>
                <c:pt idx="12">
                  <c:v>1.02549539171289</c:v>
                </c:pt>
                <c:pt idx="13">
                  <c:v>1.56506225634705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40536"/>
        <c:axId val="-2120116728"/>
      </c:lineChart>
      <c:catAx>
        <c:axId val="-212954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116728"/>
        <c:crosses val="autoZero"/>
        <c:auto val="1"/>
        <c:lblAlgn val="ctr"/>
        <c:lblOffset val="100"/>
        <c:noMultiLvlLbl val="0"/>
      </c:catAx>
      <c:valAx>
        <c:axId val="-212011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4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7.7755512757076</c:v>
                </c:pt>
                <c:pt idx="1">
                  <c:v>6.76895102581853</c:v>
                </c:pt>
                <c:pt idx="2">
                  <c:v>6.76895102581853</c:v>
                </c:pt>
                <c:pt idx="3">
                  <c:v>4.40033956983811</c:v>
                </c:pt>
                <c:pt idx="4">
                  <c:v>4.5671305483199</c:v>
                </c:pt>
                <c:pt idx="5">
                  <c:v>8.99946648640473</c:v>
                </c:pt>
                <c:pt idx="6">
                  <c:v>9.79668709749142</c:v>
                </c:pt>
                <c:pt idx="7">
                  <c:v>11.126740230786</c:v>
                </c:pt>
                <c:pt idx="8">
                  <c:v>13.5455538954813</c:v>
                </c:pt>
                <c:pt idx="9">
                  <c:v>15.0505043741722</c:v>
                </c:pt>
                <c:pt idx="10">
                  <c:v>14.6348510858642</c:v>
                </c:pt>
                <c:pt idx="11">
                  <c:v>20.1544807384512</c:v>
                </c:pt>
                <c:pt idx="12">
                  <c:v>11.3077762716388</c:v>
                </c:pt>
                <c:pt idx="13">
                  <c:v>3.40053881507426</c:v>
                </c:pt>
                <c:pt idx="14">
                  <c:v>1.33226762955019E-15</c:v>
                </c:pt>
                <c:pt idx="15">
                  <c:v>1.33226762955019E-15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3.27271115195122</c:v>
                </c:pt>
                <c:pt idx="2">
                  <c:v>0.0</c:v>
                </c:pt>
                <c:pt idx="3">
                  <c:v>0.0</c:v>
                </c:pt>
                <c:pt idx="4">
                  <c:v>0.683353501674911</c:v>
                </c:pt>
                <c:pt idx="5">
                  <c:v>4.6890187535663</c:v>
                </c:pt>
                <c:pt idx="6">
                  <c:v>0.889324211830637</c:v>
                </c:pt>
                <c:pt idx="7">
                  <c:v>1.60102873703163</c:v>
                </c:pt>
                <c:pt idx="8">
                  <c:v>2.41881366469526</c:v>
                </c:pt>
                <c:pt idx="9">
                  <c:v>1.80929174960528</c:v>
                </c:pt>
                <c:pt idx="10">
                  <c:v>0.786048950307542</c:v>
                </c:pt>
                <c:pt idx="11">
                  <c:v>5.51962965258703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4.27931140184029</c:v>
                </c:pt>
                <c:pt idx="2">
                  <c:v>0.0</c:v>
                </c:pt>
                <c:pt idx="3">
                  <c:v>2.36861145598042</c:v>
                </c:pt>
                <c:pt idx="4">
                  <c:v>0.516562523193123</c:v>
                </c:pt>
                <c:pt idx="5">
                  <c:v>0.256682815481471</c:v>
                </c:pt>
                <c:pt idx="6">
                  <c:v>0.0921036007439455</c:v>
                </c:pt>
                <c:pt idx="7">
                  <c:v>0.270975603737009</c:v>
                </c:pt>
                <c:pt idx="8">
                  <c:v>0.0</c:v>
                </c:pt>
                <c:pt idx="9">
                  <c:v>0.304341270914372</c:v>
                </c:pt>
                <c:pt idx="10">
                  <c:v>1.20170223861556</c:v>
                </c:pt>
                <c:pt idx="11">
                  <c:v>0.0</c:v>
                </c:pt>
                <c:pt idx="12">
                  <c:v>8.84670446681238</c:v>
                </c:pt>
                <c:pt idx="13">
                  <c:v>7.90723745656459</c:v>
                </c:pt>
                <c:pt idx="14">
                  <c:v>3.40053881507425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23432"/>
        <c:axId val="2094150472"/>
      </c:lineChart>
      <c:catAx>
        <c:axId val="210572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50472"/>
        <c:crosses val="autoZero"/>
        <c:auto val="1"/>
        <c:lblAlgn val="ctr"/>
        <c:lblOffset val="100"/>
        <c:noMultiLvlLbl val="0"/>
      </c:catAx>
      <c:valAx>
        <c:axId val="209415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2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16.5413115579119</c:v>
                </c:pt>
                <c:pt idx="2">
                  <c:v>25.7129994552423</c:v>
                </c:pt>
                <c:pt idx="3">
                  <c:v>23.46324832823</c:v>
                </c:pt>
                <c:pt idx="4">
                  <c:v>15.3673292816866</c:v>
                </c:pt>
                <c:pt idx="5">
                  <c:v>14.2330537183149</c:v>
                </c:pt>
                <c:pt idx="6">
                  <c:v>13.7526028987406</c:v>
                </c:pt>
                <c:pt idx="7">
                  <c:v>13.7526028987406</c:v>
                </c:pt>
                <c:pt idx="8">
                  <c:v>13.7526028987406</c:v>
                </c:pt>
                <c:pt idx="9">
                  <c:v>13.6526358261903</c:v>
                </c:pt>
                <c:pt idx="10">
                  <c:v>8.35125356968978</c:v>
                </c:pt>
                <c:pt idx="11">
                  <c:v>8.35125356968978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16.5413115579119</c:v>
                </c:pt>
                <c:pt idx="2">
                  <c:v>9.22029004875793</c:v>
                </c:pt>
                <c:pt idx="3">
                  <c:v>0.0</c:v>
                </c:pt>
                <c:pt idx="4">
                  <c:v>0.0</c:v>
                </c:pt>
                <c:pt idx="5">
                  <c:v>0.257211750713184</c:v>
                </c:pt>
                <c:pt idx="6">
                  <c:v>0.0567692723044959</c:v>
                </c:pt>
                <c:pt idx="7">
                  <c:v>0.0</c:v>
                </c:pt>
                <c:pt idx="8">
                  <c:v>0.0</c:v>
                </c:pt>
                <c:pt idx="9">
                  <c:v>0.0172606131883859</c:v>
                </c:pt>
                <c:pt idx="10">
                  <c:v>0.0865059000591496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0.0486021514275004</c:v>
                </c:pt>
                <c:pt idx="3">
                  <c:v>2.2497511270123</c:v>
                </c:pt>
                <c:pt idx="4">
                  <c:v>8.0959190465434</c:v>
                </c:pt>
                <c:pt idx="5">
                  <c:v>1.39148731408483</c:v>
                </c:pt>
                <c:pt idx="6">
                  <c:v>0.537220091878876</c:v>
                </c:pt>
                <c:pt idx="7">
                  <c:v>0.0</c:v>
                </c:pt>
                <c:pt idx="8">
                  <c:v>0.0</c:v>
                </c:pt>
                <c:pt idx="9">
                  <c:v>0.117227685738622</c:v>
                </c:pt>
                <c:pt idx="10">
                  <c:v>5.38788815655969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01384"/>
        <c:axId val="2094114184"/>
      </c:lineChart>
      <c:catAx>
        <c:axId val="208060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14184"/>
        <c:crosses val="autoZero"/>
        <c:auto val="1"/>
        <c:lblAlgn val="ctr"/>
        <c:lblOffset val="100"/>
        <c:noMultiLvlLbl val="0"/>
      </c:catAx>
      <c:valAx>
        <c:axId val="209411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0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TE y TT!$B$2:$B$633</c:f>
              <c:numCache>
                <c:formatCode>General</c:formatCode>
                <c:ptCount val="632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116233.486002892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117988.719613732</c:v>
                </c:pt>
                <c:pt idx="21">
                  <c:v>118078.290487295</c:v>
                </c:pt>
                <c:pt idx="22">
                  <c:v>118441.58510927</c:v>
                </c:pt>
                <c:pt idx="23">
                  <c:v>118803.772527544</c:v>
                </c:pt>
                <c:pt idx="24">
                  <c:v>119172.461901781</c:v>
                </c:pt>
                <c:pt idx="25">
                  <c:v>119533.534075431</c:v>
                </c:pt>
                <c:pt idx="26">
                  <c:v>119906.122322929</c:v>
                </c:pt>
                <c:pt idx="27">
                  <c:v>120278.861832822</c:v>
                </c:pt>
                <c:pt idx="28">
                  <c:v>120662.687249747</c:v>
                </c:pt>
                <c:pt idx="29">
                  <c:v>121045.801875277</c:v>
                </c:pt>
                <c:pt idx="30">
                  <c:v>121422.148544212</c:v>
                </c:pt>
                <c:pt idx="31">
                  <c:v>121813.556444675</c:v>
                </c:pt>
                <c:pt idx="32">
                  <c:v>122202.168205635</c:v>
                </c:pt>
                <c:pt idx="33">
                  <c:v>122603.263942828</c:v>
                </c:pt>
                <c:pt idx="34">
                  <c:v>123002.018080723</c:v>
                </c:pt>
                <c:pt idx="35">
                  <c:v>123402.837487103</c:v>
                </c:pt>
                <c:pt idx="36">
                  <c:v>123806.821568475</c:v>
                </c:pt>
                <c:pt idx="37">
                  <c:v>124222.467751859</c:v>
                </c:pt>
                <c:pt idx="38">
                  <c:v>124637.285584102</c:v>
                </c:pt>
                <c:pt idx="39">
                  <c:v>125037.878252</c:v>
                </c:pt>
                <c:pt idx="40">
                  <c:v>125454.6959098</c:v>
                </c:pt>
                <c:pt idx="41">
                  <c:v>125882.453661783</c:v>
                </c:pt>
                <c:pt idx="42">
                  <c:v>126303.387784782</c:v>
                </c:pt>
                <c:pt idx="43">
                  <c:v>126738.068928269</c:v>
                </c:pt>
                <c:pt idx="44">
                  <c:v>127174.72975403</c:v>
                </c:pt>
                <c:pt idx="45">
                  <c:v>127613.688879405</c:v>
                </c:pt>
                <c:pt idx="46">
                  <c:v>128058.963230103</c:v>
                </c:pt>
                <c:pt idx="47">
                  <c:v>128517.391567489</c:v>
                </c:pt>
                <c:pt idx="48">
                  <c:v>128976.084389924</c:v>
                </c:pt>
                <c:pt idx="49">
                  <c:v>129435.614652688</c:v>
                </c:pt>
                <c:pt idx="50">
                  <c:v>129899.60769228</c:v>
                </c:pt>
                <c:pt idx="51">
                  <c:v>130376.402582018</c:v>
                </c:pt>
                <c:pt idx="52">
                  <c:v>130841.877114271</c:v>
                </c:pt>
                <c:pt idx="53">
                  <c:v>131261.362959862</c:v>
                </c:pt>
                <c:pt idx="54">
                  <c:v>131750.935977897</c:v>
                </c:pt>
                <c:pt idx="55">
                  <c:v>132237.593958413</c:v>
                </c:pt>
                <c:pt idx="56">
                  <c:v>132737.530705476</c:v>
                </c:pt>
                <c:pt idx="57">
                  <c:v>133242.266354677</c:v>
                </c:pt>
                <c:pt idx="58">
                  <c:v>133750.233361853</c:v>
                </c:pt>
                <c:pt idx="59">
                  <c:v>134265.919695157</c:v>
                </c:pt>
                <c:pt idx="60">
                  <c:v>134786.687551365</c:v>
                </c:pt>
                <c:pt idx="61">
                  <c:v>135304.415685589</c:v>
                </c:pt>
                <c:pt idx="62">
                  <c:v>135805.951577459</c:v>
                </c:pt>
                <c:pt idx="63">
                  <c:v>136355.19109011</c:v>
                </c:pt>
                <c:pt idx="64">
                  <c:v>136850.027058933</c:v>
                </c:pt>
                <c:pt idx="65">
                  <c:v>137414.07603805</c:v>
                </c:pt>
                <c:pt idx="66">
                  <c:v>137944.345484185</c:v>
                </c:pt>
                <c:pt idx="67">
                  <c:v>138522.66822406</c:v>
                </c:pt>
                <c:pt idx="68">
                  <c:v>139061.339950054</c:v>
                </c:pt>
                <c:pt idx="69">
                  <c:v>139658.757852153</c:v>
                </c:pt>
                <c:pt idx="70">
                  <c:v>140229.046296214</c:v>
                </c:pt>
                <c:pt idx="71">
                  <c:v>140842.264323668</c:v>
                </c:pt>
                <c:pt idx="72">
                  <c:v>141439.41216013</c:v>
                </c:pt>
                <c:pt idx="73">
                  <c:v>141992.095826548</c:v>
                </c:pt>
                <c:pt idx="74">
                  <c:v>142628.006861235</c:v>
                </c:pt>
                <c:pt idx="75">
                  <c:v>143231.797425421</c:v>
                </c:pt>
                <c:pt idx="76">
                  <c:v>143895.125326309</c:v>
                </c:pt>
                <c:pt idx="77">
                  <c:v>144504.35284457</c:v>
                </c:pt>
                <c:pt idx="78">
                  <c:v>145172.406507216</c:v>
                </c:pt>
                <c:pt idx="79">
                  <c:v>145842.997803492</c:v>
                </c:pt>
                <c:pt idx="80">
                  <c:v>146416.577335179</c:v>
                </c:pt>
                <c:pt idx="81">
                  <c:v>147120.811797765</c:v>
                </c:pt>
                <c:pt idx="82">
                  <c:v>147806.872568055</c:v>
                </c:pt>
                <c:pt idx="83">
                  <c:v>148553.990606216</c:v>
                </c:pt>
                <c:pt idx="84">
                  <c:v>149191.753908909</c:v>
                </c:pt>
                <c:pt idx="85">
                  <c:v>149885.468208585</c:v>
                </c:pt>
                <c:pt idx="86">
                  <c:v>150667.226564514</c:v>
                </c:pt>
                <c:pt idx="87">
                  <c:v>151291.8810151239</c:v>
                </c:pt>
                <c:pt idx="88">
                  <c:v>151970.962265337</c:v>
                </c:pt>
                <c:pt idx="89">
                  <c:v>152778.734695201</c:v>
                </c:pt>
                <c:pt idx="90">
                  <c:v>153251.42293679</c:v>
                </c:pt>
                <c:pt idx="91">
                  <c:v>153841.942012781</c:v>
                </c:pt>
                <c:pt idx="92">
                  <c:v>154667.132617808</c:v>
                </c:pt>
                <c:pt idx="93">
                  <c:v>154760.604465201</c:v>
                </c:pt>
                <c:pt idx="94">
                  <c:v>155109.841578311</c:v>
                </c:pt>
                <c:pt idx="95">
                  <c:v>155937.728822718</c:v>
                </c:pt>
                <c:pt idx="96">
                  <c:v>156152.893949436</c:v>
                </c:pt>
                <c:pt idx="97">
                  <c:v>156188.432588507</c:v>
                </c:pt>
                <c:pt idx="98">
                  <c:v>156336.475691761</c:v>
                </c:pt>
                <c:pt idx="99">
                  <c:v>156350.168661574</c:v>
                </c:pt>
                <c:pt idx="100">
                  <c:v>156431.569343516</c:v>
                </c:pt>
                <c:pt idx="101">
                  <c:v>156411.754969013</c:v>
                </c:pt>
                <c:pt idx="102">
                  <c:v>156505.351131834</c:v>
                </c:pt>
                <c:pt idx="103">
                  <c:v>156502.876225698</c:v>
                </c:pt>
                <c:pt idx="104">
                  <c:v>156549.694307261</c:v>
                </c:pt>
                <c:pt idx="105">
                  <c:v>156537.273144461</c:v>
                </c:pt>
                <c:pt idx="106">
                  <c:v>157384.090591979</c:v>
                </c:pt>
                <c:pt idx="107">
                  <c:v>158244.07479594</c:v>
                </c:pt>
                <c:pt idx="108">
                  <c:v>159118.662356007</c:v>
                </c:pt>
                <c:pt idx="109">
                  <c:v>160007.985077071</c:v>
                </c:pt>
                <c:pt idx="110">
                  <c:v>160911.763996768</c:v>
                </c:pt>
                <c:pt idx="111">
                  <c:v>161828.274115046</c:v>
                </c:pt>
                <c:pt idx="112">
                  <c:v>162744.062188279</c:v>
                </c:pt>
                <c:pt idx="113">
                  <c:v>163710.050053272</c:v>
                </c:pt>
                <c:pt idx="114">
                  <c:v>164674.361321486</c:v>
                </c:pt>
                <c:pt idx="115">
                  <c:v>165630.841893328</c:v>
                </c:pt>
                <c:pt idx="116">
                  <c:v>166607.120437494</c:v>
                </c:pt>
                <c:pt idx="117">
                  <c:v>167520.940636312</c:v>
                </c:pt>
                <c:pt idx="118">
                  <c:v>168716.939396994</c:v>
                </c:pt>
                <c:pt idx="119">
                  <c:v>169744.434692557</c:v>
                </c:pt>
                <c:pt idx="120">
                  <c:v>170828.330200656</c:v>
                </c:pt>
                <c:pt idx="121">
                  <c:v>171745.96775562</c:v>
                </c:pt>
                <c:pt idx="122">
                  <c:v>172711.614841584</c:v>
                </c:pt>
                <c:pt idx="123">
                  <c:v>173855.260628916</c:v>
                </c:pt>
                <c:pt idx="124">
                  <c:v>175147.136155366</c:v>
                </c:pt>
                <c:pt idx="125">
                  <c:v>176236.434440881</c:v>
                </c:pt>
                <c:pt idx="126">
                  <c:v>177126.967712107</c:v>
                </c:pt>
                <c:pt idx="127">
                  <c:v>178288.1093279</c:v>
                </c:pt>
                <c:pt idx="128">
                  <c:v>179084.894170589</c:v>
                </c:pt>
                <c:pt idx="129">
                  <c:v>180252.650037103</c:v>
                </c:pt>
                <c:pt idx="130">
                  <c:v>181298.872862487</c:v>
                </c:pt>
                <c:pt idx="131">
                  <c:v>182029.522414774</c:v>
                </c:pt>
                <c:pt idx="132">
                  <c:v>182396.308929658</c:v>
                </c:pt>
                <c:pt idx="133">
                  <c:v>183807.200510138</c:v>
                </c:pt>
                <c:pt idx="134">
                  <c:v>185095.587906507</c:v>
                </c:pt>
                <c:pt idx="135">
                  <c:v>186617.042148249</c:v>
                </c:pt>
                <c:pt idx="136">
                  <c:v>188212.006855553</c:v>
                </c:pt>
                <c:pt idx="137">
                  <c:v>189417.922636701</c:v>
                </c:pt>
                <c:pt idx="138">
                  <c:v>190907.593797113</c:v>
                </c:pt>
                <c:pt idx="139">
                  <c:v>192320.736120443</c:v>
                </c:pt>
                <c:pt idx="140">
                  <c:v>193895.09446835</c:v>
                </c:pt>
                <c:pt idx="141">
                  <c:v>195632.33518712</c:v>
                </c:pt>
                <c:pt idx="142">
                  <c:v>197335.00753042</c:v>
                </c:pt>
                <c:pt idx="143">
                  <c:v>199291.639873969</c:v>
                </c:pt>
                <c:pt idx="144">
                  <c:v>200121.522536234</c:v>
                </c:pt>
                <c:pt idx="145">
                  <c:v>201025.263257312</c:v>
                </c:pt>
                <c:pt idx="146">
                  <c:v>202242.260159728</c:v>
                </c:pt>
                <c:pt idx="147">
                  <c:v>203463.912013501</c:v>
                </c:pt>
                <c:pt idx="148">
                  <c:v>204242.968708423</c:v>
                </c:pt>
                <c:pt idx="149">
                  <c:v>206229.41534166</c:v>
                </c:pt>
                <c:pt idx="150">
                  <c:v>207724.698694529</c:v>
                </c:pt>
                <c:pt idx="151">
                  <c:v>209925.564080773</c:v>
                </c:pt>
                <c:pt idx="152">
                  <c:v>211871.226279032</c:v>
                </c:pt>
                <c:pt idx="153">
                  <c:v>213917.996722143</c:v>
                </c:pt>
                <c:pt idx="154">
                  <c:v>215613.263334953</c:v>
                </c:pt>
                <c:pt idx="155">
                  <c:v>217248.774011141</c:v>
                </c:pt>
                <c:pt idx="156">
                  <c:v>218589.817784694</c:v>
                </c:pt>
                <c:pt idx="157">
                  <c:v>220950.227235178</c:v>
                </c:pt>
                <c:pt idx="158">
                  <c:v>222441.483108969</c:v>
                </c:pt>
                <c:pt idx="159">
                  <c:v>224408.131113184</c:v>
                </c:pt>
                <c:pt idx="160">
                  <c:v>226222.162160528</c:v>
                </c:pt>
                <c:pt idx="161">
                  <c:v>227616.39804354</c:v>
                </c:pt>
                <c:pt idx="162">
                  <c:v>229013.757561478</c:v>
                </c:pt>
                <c:pt idx="163">
                  <c:v>231590.508724594</c:v>
                </c:pt>
                <c:pt idx="164">
                  <c:v>234955.854206672</c:v>
                </c:pt>
                <c:pt idx="165">
                  <c:v>234318.549820702</c:v>
                </c:pt>
                <c:pt idx="166">
                  <c:v>234711.625394994</c:v>
                </c:pt>
                <c:pt idx="167">
                  <c:v>235194.522560975</c:v>
                </c:pt>
                <c:pt idx="168">
                  <c:v>236376.158405898</c:v>
                </c:pt>
                <c:pt idx="169">
                  <c:v>237623.770828453</c:v>
                </c:pt>
                <c:pt idx="170">
                  <c:v>238683.820289137</c:v>
                </c:pt>
                <c:pt idx="171">
                  <c:v>240216.659813049</c:v>
                </c:pt>
                <c:pt idx="172">
                  <c:v>242028.376797671</c:v>
                </c:pt>
                <c:pt idx="173">
                  <c:v>244234.157402584</c:v>
                </c:pt>
                <c:pt idx="174">
                  <c:v>245011.897631451</c:v>
                </c:pt>
                <c:pt idx="175">
                  <c:v>245442.775438095</c:v>
                </c:pt>
                <c:pt idx="176">
                  <c:v>245897.36145033</c:v>
                </c:pt>
                <c:pt idx="177">
                  <c:v>246328.306017268</c:v>
                </c:pt>
                <c:pt idx="178">
                  <c:v>247119.876962064</c:v>
                </c:pt>
                <c:pt idx="179">
                  <c:v>247414.346476832</c:v>
                </c:pt>
                <c:pt idx="180">
                  <c:v>248422.66861724</c:v>
                </c:pt>
                <c:pt idx="181">
                  <c:v>249748.616466521</c:v>
                </c:pt>
                <c:pt idx="182">
                  <c:v>250256.885969345</c:v>
                </c:pt>
                <c:pt idx="183">
                  <c:v>251620.551543762</c:v>
                </c:pt>
                <c:pt idx="184">
                  <c:v>252066.924151529</c:v>
                </c:pt>
                <c:pt idx="185">
                  <c:v>253498.980164431</c:v>
                </c:pt>
                <c:pt idx="186">
                  <c:v>254402.370237301</c:v>
                </c:pt>
                <c:pt idx="187">
                  <c:v>254522.245908317</c:v>
                </c:pt>
                <c:pt idx="188">
                  <c:v>255639.09701614</c:v>
                </c:pt>
                <c:pt idx="189">
                  <c:v>256786.94181205</c:v>
                </c:pt>
                <c:pt idx="190">
                  <c:v>256859.691232781</c:v>
                </c:pt>
                <c:pt idx="191">
                  <c:v>257741.112020123</c:v>
                </c:pt>
                <c:pt idx="192">
                  <c:v>258537.065874971</c:v>
                </c:pt>
                <c:pt idx="193">
                  <c:v>260438.076164761</c:v>
                </c:pt>
                <c:pt idx="194">
                  <c:v>260753.88091434</c:v>
                </c:pt>
                <c:pt idx="195">
                  <c:v>259279.301820239</c:v>
                </c:pt>
                <c:pt idx="196">
                  <c:v>259894.90305769</c:v>
                </c:pt>
                <c:pt idx="197">
                  <c:v>260656.871990108</c:v>
                </c:pt>
                <c:pt idx="198">
                  <c:v>261382.542157802</c:v>
                </c:pt>
                <c:pt idx="199">
                  <c:v>261764.065019918</c:v>
                </c:pt>
                <c:pt idx="200">
                  <c:v>262122.961364767</c:v>
                </c:pt>
                <c:pt idx="201">
                  <c:v>263163.579643786</c:v>
                </c:pt>
                <c:pt idx="202">
                  <c:v>263423.379245297</c:v>
                </c:pt>
                <c:pt idx="203">
                  <c:v>264582.0491255849</c:v>
                </c:pt>
                <c:pt idx="204">
                  <c:v>265930.279409505</c:v>
                </c:pt>
                <c:pt idx="205">
                  <c:v>265854.973567175</c:v>
                </c:pt>
                <c:pt idx="206">
                  <c:v>266203.252675861</c:v>
                </c:pt>
                <c:pt idx="207">
                  <c:v>267583.862278922</c:v>
                </c:pt>
                <c:pt idx="208">
                  <c:v>267983.18384971</c:v>
                </c:pt>
                <c:pt idx="209">
                  <c:v>269184.274817734</c:v>
                </c:pt>
                <c:pt idx="210">
                  <c:v>269266.209088581</c:v>
                </c:pt>
                <c:pt idx="211">
                  <c:v>269785.468646691</c:v>
                </c:pt>
                <c:pt idx="212">
                  <c:v>271035.787974652</c:v>
                </c:pt>
                <c:pt idx="213">
                  <c:v>271691.983018504</c:v>
                </c:pt>
                <c:pt idx="214">
                  <c:v>271843.7387541719</c:v>
                </c:pt>
                <c:pt idx="215">
                  <c:v>272221.954383026</c:v>
                </c:pt>
                <c:pt idx="216">
                  <c:v>273504.665396741</c:v>
                </c:pt>
                <c:pt idx="217">
                  <c:v>273320.778650783</c:v>
                </c:pt>
                <c:pt idx="218">
                  <c:v>276439.996123438</c:v>
                </c:pt>
                <c:pt idx="219">
                  <c:v>277104.885799989</c:v>
                </c:pt>
                <c:pt idx="220">
                  <c:v>277832.295506256</c:v>
                </c:pt>
                <c:pt idx="221">
                  <c:v>278985.522761602</c:v>
                </c:pt>
                <c:pt idx="222">
                  <c:v>279398.515998881</c:v>
                </c:pt>
                <c:pt idx="223">
                  <c:v>281306.6462205469</c:v>
                </c:pt>
                <c:pt idx="224">
                  <c:v>282907.495824322</c:v>
                </c:pt>
                <c:pt idx="225">
                  <c:v>284096.316363231</c:v>
                </c:pt>
                <c:pt idx="226">
                  <c:v>284870.585179582</c:v>
                </c:pt>
                <c:pt idx="227">
                  <c:v>285428.296064239</c:v>
                </c:pt>
                <c:pt idx="228">
                  <c:v>285990.6421931949</c:v>
                </c:pt>
                <c:pt idx="229">
                  <c:v>287488.303544155</c:v>
                </c:pt>
                <c:pt idx="230">
                  <c:v>288981.764326746</c:v>
                </c:pt>
                <c:pt idx="231">
                  <c:v>289884.65492215</c:v>
                </c:pt>
                <c:pt idx="232">
                  <c:v>291697.249173568</c:v>
                </c:pt>
                <c:pt idx="233">
                  <c:v>293203.909061446</c:v>
                </c:pt>
                <c:pt idx="234">
                  <c:v>293814.763714702</c:v>
                </c:pt>
                <c:pt idx="235">
                  <c:v>295426.3304474</c:v>
                </c:pt>
                <c:pt idx="236">
                  <c:v>297319.023087925</c:v>
                </c:pt>
                <c:pt idx="237">
                  <c:v>295985.785600462</c:v>
                </c:pt>
                <c:pt idx="238">
                  <c:v>297727.3118238979</c:v>
                </c:pt>
                <c:pt idx="239">
                  <c:v>298262.906630889</c:v>
                </c:pt>
                <c:pt idx="240">
                  <c:v>299243.962333745</c:v>
                </c:pt>
                <c:pt idx="241">
                  <c:v>300930.576595805</c:v>
                </c:pt>
                <c:pt idx="242">
                  <c:v>301941.546517585</c:v>
                </c:pt>
                <c:pt idx="243">
                  <c:v>304754.448848916</c:v>
                </c:pt>
                <c:pt idx="244">
                  <c:v>306649.251269041</c:v>
                </c:pt>
                <c:pt idx="245">
                  <c:v>308741.850199124</c:v>
                </c:pt>
                <c:pt idx="246">
                  <c:v>310058.470165152</c:v>
                </c:pt>
                <c:pt idx="247">
                  <c:v>310958.167301052</c:v>
                </c:pt>
                <c:pt idx="248">
                  <c:v>311852.590999935</c:v>
                </c:pt>
                <c:pt idx="249">
                  <c:v>313414.6874349819</c:v>
                </c:pt>
                <c:pt idx="250">
                  <c:v>314603.701985481</c:v>
                </c:pt>
                <c:pt idx="251">
                  <c:v>315315.559053007</c:v>
                </c:pt>
                <c:pt idx="252">
                  <c:v>317909.047711727</c:v>
                </c:pt>
                <c:pt idx="253">
                  <c:v>320208.366054559</c:v>
                </c:pt>
                <c:pt idx="254">
                  <c:v>322035.893474893</c:v>
                </c:pt>
                <c:pt idx="255">
                  <c:v>323566.864249934</c:v>
                </c:pt>
                <c:pt idx="256">
                  <c:v>325773.870681936</c:v>
                </c:pt>
                <c:pt idx="257">
                  <c:v>327709.450732976</c:v>
                </c:pt>
                <c:pt idx="258">
                  <c:v>327054.8488025219</c:v>
                </c:pt>
                <c:pt idx="259">
                  <c:v>327407.971347112</c:v>
                </c:pt>
                <c:pt idx="260">
                  <c:v>328489.088688635</c:v>
                </c:pt>
                <c:pt idx="261">
                  <c:v>330589.919069278</c:v>
                </c:pt>
                <c:pt idx="262">
                  <c:v>332328.945295961</c:v>
                </c:pt>
                <c:pt idx="263">
                  <c:v>334424.0428408319</c:v>
                </c:pt>
                <c:pt idx="264">
                  <c:v>336432.6430649419</c:v>
                </c:pt>
                <c:pt idx="265">
                  <c:v>338889.291447771</c:v>
                </c:pt>
                <c:pt idx="266">
                  <c:v>339319.468211477</c:v>
                </c:pt>
                <c:pt idx="267">
                  <c:v>340164.603048894</c:v>
                </c:pt>
                <c:pt idx="268">
                  <c:v>341651.386327668</c:v>
                </c:pt>
                <c:pt idx="269">
                  <c:v>343123.384049239</c:v>
                </c:pt>
                <c:pt idx="270">
                  <c:v>344515.788178167</c:v>
                </c:pt>
                <c:pt idx="271">
                  <c:v>345484.961820133</c:v>
                </c:pt>
                <c:pt idx="272">
                  <c:v>349086.777173862</c:v>
                </c:pt>
                <c:pt idx="273">
                  <c:v>351453.16746791</c:v>
                </c:pt>
                <c:pt idx="274">
                  <c:v>353666.500804761</c:v>
                </c:pt>
                <c:pt idx="275">
                  <c:v>355078.1021591849</c:v>
                </c:pt>
                <c:pt idx="276">
                  <c:v>357297.138118123</c:v>
                </c:pt>
                <c:pt idx="277">
                  <c:v>358081.870651126</c:v>
                </c:pt>
                <c:pt idx="278">
                  <c:v>359358.996181323</c:v>
                </c:pt>
                <c:pt idx="279">
                  <c:v>359851.444010412</c:v>
                </c:pt>
                <c:pt idx="280">
                  <c:v>362703.367504574</c:v>
                </c:pt>
                <c:pt idx="281">
                  <c:v>365053.334727761</c:v>
                </c:pt>
                <c:pt idx="282">
                  <c:v>366692.082318788</c:v>
                </c:pt>
                <c:pt idx="283">
                  <c:v>368702.073417519</c:v>
                </c:pt>
                <c:pt idx="284">
                  <c:v>371260.462309357</c:v>
                </c:pt>
                <c:pt idx="285">
                  <c:v>372952.10409765</c:v>
                </c:pt>
                <c:pt idx="286">
                  <c:v>375045.315240484</c:v>
                </c:pt>
                <c:pt idx="287">
                  <c:v>374189.289467785</c:v>
                </c:pt>
                <c:pt idx="288">
                  <c:v>374366.167587315</c:v>
                </c:pt>
                <c:pt idx="289">
                  <c:v>375693.156808755</c:v>
                </c:pt>
                <c:pt idx="290">
                  <c:v>377467.540778027</c:v>
                </c:pt>
                <c:pt idx="291">
                  <c:v>380280.155640792</c:v>
                </c:pt>
                <c:pt idx="292">
                  <c:v>382766.581074748</c:v>
                </c:pt>
                <c:pt idx="293">
                  <c:v>385901.919679838</c:v>
                </c:pt>
                <c:pt idx="294">
                  <c:v>386491.867493544</c:v>
                </c:pt>
                <c:pt idx="295">
                  <c:v>387691.852974919</c:v>
                </c:pt>
                <c:pt idx="296">
                  <c:v>390062.20794062</c:v>
                </c:pt>
                <c:pt idx="297">
                  <c:v>391297.743785389</c:v>
                </c:pt>
                <c:pt idx="298">
                  <c:v>393884.547682372</c:v>
                </c:pt>
                <c:pt idx="299">
                  <c:v>395260.279870025</c:v>
                </c:pt>
                <c:pt idx="300">
                  <c:v>396381.135522876</c:v>
                </c:pt>
                <c:pt idx="301">
                  <c:v>400503.559691755</c:v>
                </c:pt>
                <c:pt idx="302">
                  <c:v>403465.363113553</c:v>
                </c:pt>
                <c:pt idx="303">
                  <c:v>406086.27464768</c:v>
                </c:pt>
                <c:pt idx="304">
                  <c:v>408371.485014141</c:v>
                </c:pt>
                <c:pt idx="305">
                  <c:v>408920.851288013</c:v>
                </c:pt>
                <c:pt idx="306">
                  <c:v>410420.759434733</c:v>
                </c:pt>
                <c:pt idx="307">
                  <c:v>410752.480648882</c:v>
                </c:pt>
                <c:pt idx="308">
                  <c:v>414724.173512802</c:v>
                </c:pt>
                <c:pt idx="309">
                  <c:v>417200.633071967</c:v>
                </c:pt>
                <c:pt idx="310">
                  <c:v>420577.605799209</c:v>
                </c:pt>
                <c:pt idx="311">
                  <c:v>421217.4477569449</c:v>
                </c:pt>
                <c:pt idx="312">
                  <c:v>423704.894285972</c:v>
                </c:pt>
                <c:pt idx="313">
                  <c:v>426056.643218052</c:v>
                </c:pt>
                <c:pt idx="314">
                  <c:v>426125.074283398</c:v>
                </c:pt>
                <c:pt idx="315">
                  <c:v>425770.572688929</c:v>
                </c:pt>
                <c:pt idx="316">
                  <c:v>427404.881139803</c:v>
                </c:pt>
                <c:pt idx="317">
                  <c:v>429906.235090014</c:v>
                </c:pt>
                <c:pt idx="318">
                  <c:v>433732.704140707</c:v>
                </c:pt>
                <c:pt idx="319">
                  <c:v>436761.880906493</c:v>
                </c:pt>
                <c:pt idx="320">
                  <c:v>440474.412130373</c:v>
                </c:pt>
                <c:pt idx="321">
                  <c:v>440475.631725614</c:v>
                </c:pt>
                <c:pt idx="322">
                  <c:v>443037.000224963</c:v>
                </c:pt>
                <c:pt idx="323">
                  <c:v>444493.302999589</c:v>
                </c:pt>
                <c:pt idx="324">
                  <c:v>448331.114719186</c:v>
                </c:pt>
                <c:pt idx="325">
                  <c:v>448979.1987680309</c:v>
                </c:pt>
                <c:pt idx="326">
                  <c:v>450203.153105751</c:v>
                </c:pt>
                <c:pt idx="327">
                  <c:v>453516.785287707</c:v>
                </c:pt>
                <c:pt idx="328">
                  <c:v>456969.753978594</c:v>
                </c:pt>
                <c:pt idx="329">
                  <c:v>459409.945790745</c:v>
                </c:pt>
                <c:pt idx="330">
                  <c:v>461202.508228816</c:v>
                </c:pt>
                <c:pt idx="331">
                  <c:v>460868.794029623</c:v>
                </c:pt>
                <c:pt idx="332">
                  <c:v>461928.405566599</c:v>
                </c:pt>
                <c:pt idx="333">
                  <c:v>461730.617211594</c:v>
                </c:pt>
                <c:pt idx="334">
                  <c:v>465916.938758066</c:v>
                </c:pt>
                <c:pt idx="335">
                  <c:v>467116.566299134</c:v>
                </c:pt>
                <c:pt idx="336">
                  <c:v>469730.270921596</c:v>
                </c:pt>
                <c:pt idx="337">
                  <c:v>469060.436931641</c:v>
                </c:pt>
                <c:pt idx="338">
                  <c:v>471529.218962173</c:v>
                </c:pt>
                <c:pt idx="339">
                  <c:v>473397.136403091</c:v>
                </c:pt>
                <c:pt idx="340">
                  <c:v>472879.909777536</c:v>
                </c:pt>
                <c:pt idx="341">
                  <c:v>471441.566185462</c:v>
                </c:pt>
                <c:pt idx="342">
                  <c:v>470847.134136915</c:v>
                </c:pt>
                <c:pt idx="343">
                  <c:v>473010.621252141</c:v>
                </c:pt>
                <c:pt idx="344">
                  <c:v>476738.20448822</c:v>
                </c:pt>
                <c:pt idx="345">
                  <c:v>479613.70438846</c:v>
                </c:pt>
                <c:pt idx="346">
                  <c:v>483101.055118464</c:v>
                </c:pt>
                <c:pt idx="347">
                  <c:v>482206.46303605</c:v>
                </c:pt>
                <c:pt idx="348">
                  <c:v>485345.875273259</c:v>
                </c:pt>
                <c:pt idx="349">
                  <c:v>486324.11157618</c:v>
                </c:pt>
                <c:pt idx="350">
                  <c:v>490152.3047365359</c:v>
                </c:pt>
                <c:pt idx="351">
                  <c:v>490523.743020271</c:v>
                </c:pt>
                <c:pt idx="352">
                  <c:v>491508.228132418</c:v>
                </c:pt>
                <c:pt idx="353">
                  <c:v>494971.018251975</c:v>
                </c:pt>
                <c:pt idx="354">
                  <c:v>497517.870315147</c:v>
                </c:pt>
                <c:pt idx="355">
                  <c:v>498682.246094869</c:v>
                </c:pt>
                <c:pt idx="356">
                  <c:v>499496.1667608719</c:v>
                </c:pt>
                <c:pt idx="357">
                  <c:v>498330.071059585</c:v>
                </c:pt>
                <c:pt idx="358">
                  <c:v>498616.959209657</c:v>
                </c:pt>
                <c:pt idx="359">
                  <c:v>497363.601209436</c:v>
                </c:pt>
                <c:pt idx="360">
                  <c:v>501388.089905354</c:v>
                </c:pt>
                <c:pt idx="361">
                  <c:v>500360.8487406169</c:v>
                </c:pt>
                <c:pt idx="362">
                  <c:v>502045.73469085</c:v>
                </c:pt>
                <c:pt idx="363">
                  <c:v>499672.013355243</c:v>
                </c:pt>
                <c:pt idx="364">
                  <c:v>500046.291753245</c:v>
                </c:pt>
                <c:pt idx="365">
                  <c:v>501023.53105844</c:v>
                </c:pt>
                <c:pt idx="366">
                  <c:v>498898.794354589</c:v>
                </c:pt>
                <c:pt idx="367">
                  <c:v>499563.434757435</c:v>
                </c:pt>
                <c:pt idx="368">
                  <c:v>503273.224322671</c:v>
                </c:pt>
                <c:pt idx="369">
                  <c:v>503658.836609524</c:v>
                </c:pt>
                <c:pt idx="370">
                  <c:v>507559.59722545</c:v>
                </c:pt>
                <c:pt idx="371">
                  <c:v>510351.03769421</c:v>
                </c:pt>
                <c:pt idx="372">
                  <c:v>512673.091673864</c:v>
                </c:pt>
                <c:pt idx="373">
                  <c:v>510700.420813262</c:v>
                </c:pt>
                <c:pt idx="374">
                  <c:v>511560.099856606</c:v>
                </c:pt>
                <c:pt idx="375">
                  <c:v>511358.499337435</c:v>
                </c:pt>
                <c:pt idx="376">
                  <c:v>510120.2229253379</c:v>
                </c:pt>
                <c:pt idx="377">
                  <c:v>513523.493858988</c:v>
                </c:pt>
                <c:pt idx="378">
                  <c:v>510906.595482142</c:v>
                </c:pt>
                <c:pt idx="379">
                  <c:v>508303.462576931</c:v>
                </c:pt>
                <c:pt idx="380">
                  <c:v>505924.150467661</c:v>
                </c:pt>
                <c:pt idx="381">
                  <c:v>505411.259508433</c:v>
                </c:pt>
                <c:pt idx="382">
                  <c:v>504080.053278963</c:v>
                </c:pt>
                <c:pt idx="383">
                  <c:v>503301.42467091</c:v>
                </c:pt>
                <c:pt idx="384">
                  <c:v>506236.354495375</c:v>
                </c:pt>
                <c:pt idx="385">
                  <c:v>506528.816883874</c:v>
                </c:pt>
                <c:pt idx="386">
                  <c:v>505457.968753553</c:v>
                </c:pt>
                <c:pt idx="387">
                  <c:v>504480.944428516</c:v>
                </c:pt>
                <c:pt idx="388">
                  <c:v>506208.420650141</c:v>
                </c:pt>
                <c:pt idx="389">
                  <c:v>505337.708698918</c:v>
                </c:pt>
                <c:pt idx="390">
                  <c:v>505990.483580574</c:v>
                </c:pt>
                <c:pt idx="391">
                  <c:v>508150.106679898</c:v>
                </c:pt>
                <c:pt idx="392">
                  <c:v>505501.105917919</c:v>
                </c:pt>
                <c:pt idx="393">
                  <c:v>507747.344470869</c:v>
                </c:pt>
                <c:pt idx="394">
                  <c:v>507995.976001909</c:v>
                </c:pt>
                <c:pt idx="395">
                  <c:v>508424.010306849</c:v>
                </c:pt>
                <c:pt idx="396">
                  <c:v>507859.834773206</c:v>
                </c:pt>
                <c:pt idx="397">
                  <c:v>507136.684808726</c:v>
                </c:pt>
                <c:pt idx="398">
                  <c:v>507371.5327454879</c:v>
                </c:pt>
                <c:pt idx="399">
                  <c:v>510297.373602436</c:v>
                </c:pt>
                <c:pt idx="400">
                  <c:v>509938.233088531</c:v>
                </c:pt>
                <c:pt idx="401">
                  <c:v>510634.759230233</c:v>
                </c:pt>
                <c:pt idx="402">
                  <c:v>509557.1429311299</c:v>
                </c:pt>
                <c:pt idx="403">
                  <c:v>511231.408831086</c:v>
                </c:pt>
                <c:pt idx="404">
                  <c:v>511619.477870734</c:v>
                </c:pt>
                <c:pt idx="405">
                  <c:v>512666.178863993</c:v>
                </c:pt>
                <c:pt idx="406">
                  <c:v>510955.063405864</c:v>
                </c:pt>
                <c:pt idx="407">
                  <c:v>511264.062889616</c:v>
                </c:pt>
                <c:pt idx="408">
                  <c:v>510500.31298794</c:v>
                </c:pt>
                <c:pt idx="409">
                  <c:v>511375.658443624</c:v>
                </c:pt>
                <c:pt idx="410">
                  <c:v>512678.44283397</c:v>
                </c:pt>
                <c:pt idx="411">
                  <c:v>510552.951793761</c:v>
                </c:pt>
                <c:pt idx="412">
                  <c:v>511245.776500514</c:v>
                </c:pt>
                <c:pt idx="413">
                  <c:v>510090.915631443</c:v>
                </c:pt>
                <c:pt idx="414">
                  <c:v>509434.179317363</c:v>
                </c:pt>
                <c:pt idx="415">
                  <c:v>510629.770640382</c:v>
                </c:pt>
                <c:pt idx="416">
                  <c:v>508345.938214517</c:v>
                </c:pt>
                <c:pt idx="417">
                  <c:v>508832.683573047</c:v>
                </c:pt>
                <c:pt idx="418">
                  <c:v>509946.458003952</c:v>
                </c:pt>
                <c:pt idx="419">
                  <c:v>510469.832830417</c:v>
                </c:pt>
                <c:pt idx="420">
                  <c:v>510160.100594294</c:v>
                </c:pt>
                <c:pt idx="421">
                  <c:v>509958.764922228</c:v>
                </c:pt>
                <c:pt idx="422">
                  <c:v>510081.477728624</c:v>
                </c:pt>
                <c:pt idx="423">
                  <c:v>509923.651179258</c:v>
                </c:pt>
                <c:pt idx="424">
                  <c:v>510231.964379061</c:v>
                </c:pt>
                <c:pt idx="425">
                  <c:v>509805.295261864</c:v>
                </c:pt>
                <c:pt idx="426">
                  <c:v>509260.159294734</c:v>
                </c:pt>
                <c:pt idx="427">
                  <c:v>509456.727015637</c:v>
                </c:pt>
                <c:pt idx="428">
                  <c:v>509741.913136502</c:v>
                </c:pt>
                <c:pt idx="429">
                  <c:v>510492.837982904</c:v>
                </c:pt>
                <c:pt idx="430">
                  <c:v>510074.202742305</c:v>
                </c:pt>
                <c:pt idx="431">
                  <c:v>509974.053507629</c:v>
                </c:pt>
                <c:pt idx="432">
                  <c:v>509412.355585379</c:v>
                </c:pt>
                <c:pt idx="433">
                  <c:v>509888.394336385</c:v>
                </c:pt>
                <c:pt idx="434">
                  <c:v>510048.665279317</c:v>
                </c:pt>
                <c:pt idx="435">
                  <c:v>510041.744453046</c:v>
                </c:pt>
                <c:pt idx="436">
                  <c:v>510290.436549434</c:v>
                </c:pt>
                <c:pt idx="437">
                  <c:v>510056.118282997</c:v>
                </c:pt>
                <c:pt idx="438">
                  <c:v>510024.609466561</c:v>
                </c:pt>
                <c:pt idx="439">
                  <c:v>510381.032274587</c:v>
                </c:pt>
                <c:pt idx="440">
                  <c:v>510345.1680948479</c:v>
                </c:pt>
                <c:pt idx="441">
                  <c:v>510406.504760826</c:v>
                </c:pt>
                <c:pt idx="442">
                  <c:v>510675.763672102</c:v>
                </c:pt>
                <c:pt idx="443">
                  <c:v>510269.299464351</c:v>
                </c:pt>
                <c:pt idx="444">
                  <c:v>510600.4027521879</c:v>
                </c:pt>
                <c:pt idx="445">
                  <c:v>510479.894567837</c:v>
                </c:pt>
                <c:pt idx="446">
                  <c:v>510148.1075045309</c:v>
                </c:pt>
                <c:pt idx="447">
                  <c:v>510024.125804667</c:v>
                </c:pt>
                <c:pt idx="448">
                  <c:v>510398.948506177</c:v>
                </c:pt>
                <c:pt idx="449">
                  <c:v>510669.019569339</c:v>
                </c:pt>
                <c:pt idx="450">
                  <c:v>510449.55371217</c:v>
                </c:pt>
                <c:pt idx="451">
                  <c:v>510957.6489277449</c:v>
                </c:pt>
                <c:pt idx="452">
                  <c:v>510508.524419046</c:v>
                </c:pt>
                <c:pt idx="453">
                  <c:v>510334.6627295319</c:v>
                </c:pt>
                <c:pt idx="454">
                  <c:v>510435.828913681</c:v>
                </c:pt>
                <c:pt idx="455">
                  <c:v>510094.60080091</c:v>
                </c:pt>
                <c:pt idx="456">
                  <c:v>510315.883484125</c:v>
                </c:pt>
                <c:pt idx="457">
                  <c:v>510448.297586971</c:v>
                </c:pt>
                <c:pt idx="458">
                  <c:v>510483.244903896</c:v>
                </c:pt>
                <c:pt idx="459">
                  <c:v>510472.982893849</c:v>
                </c:pt>
                <c:pt idx="460">
                  <c:v>510475.453308428</c:v>
                </c:pt>
                <c:pt idx="461">
                  <c:v>510573.947405481</c:v>
                </c:pt>
                <c:pt idx="462">
                  <c:v>510448.990770483</c:v>
                </c:pt>
                <c:pt idx="463">
                  <c:v>510325.884853924</c:v>
                </c:pt>
                <c:pt idx="464">
                  <c:v>510174.0488844829</c:v>
                </c:pt>
                <c:pt idx="465">
                  <c:v>510434.469290027</c:v>
                </c:pt>
                <c:pt idx="466">
                  <c:v>510182.660178151</c:v>
                </c:pt>
                <c:pt idx="467">
                  <c:v>510310.838661657</c:v>
                </c:pt>
                <c:pt idx="468">
                  <c:v>510064.020980317</c:v>
                </c:pt>
                <c:pt idx="469">
                  <c:v>510025.350543317</c:v>
                </c:pt>
                <c:pt idx="470">
                  <c:v>510049.981875551</c:v>
                </c:pt>
                <c:pt idx="471">
                  <c:v>509947.223705024</c:v>
                </c:pt>
                <c:pt idx="472">
                  <c:v>510091.456016977</c:v>
                </c:pt>
                <c:pt idx="473">
                  <c:v>510014.181487287</c:v>
                </c:pt>
                <c:pt idx="474">
                  <c:v>510070.53800192</c:v>
                </c:pt>
                <c:pt idx="475">
                  <c:v>510067.572990099</c:v>
                </c:pt>
                <c:pt idx="476">
                  <c:v>510004.009381209</c:v>
                </c:pt>
                <c:pt idx="477">
                  <c:v>510090.157074214</c:v>
                </c:pt>
                <c:pt idx="478">
                  <c:v>510104.817434641</c:v>
                </c:pt>
                <c:pt idx="479">
                  <c:v>510130.499787071</c:v>
                </c:pt>
                <c:pt idx="480">
                  <c:v>510137.917172128</c:v>
                </c:pt>
                <c:pt idx="481">
                  <c:v>510098.140818127</c:v>
                </c:pt>
                <c:pt idx="482">
                  <c:v>510195.114435141</c:v>
                </c:pt>
                <c:pt idx="483">
                  <c:v>510257.630400549</c:v>
                </c:pt>
                <c:pt idx="484">
                  <c:v>510153.579494278</c:v>
                </c:pt>
                <c:pt idx="485">
                  <c:v>510087.907826879</c:v>
                </c:pt>
                <c:pt idx="486">
                  <c:v>510121.697639663</c:v>
                </c:pt>
                <c:pt idx="487">
                  <c:v>510093.506200515</c:v>
                </c:pt>
                <c:pt idx="488">
                  <c:v>510066.417412298</c:v>
                </c:pt>
                <c:pt idx="489">
                  <c:v>510059.10910291</c:v>
                </c:pt>
                <c:pt idx="490">
                  <c:v>510117.177489207</c:v>
                </c:pt>
                <c:pt idx="491">
                  <c:v>510057.204574135</c:v>
                </c:pt>
                <c:pt idx="492">
                  <c:v>510004.256859715</c:v>
                </c:pt>
                <c:pt idx="493">
                  <c:v>510016.073962041</c:v>
                </c:pt>
                <c:pt idx="494">
                  <c:v>509973.502045366</c:v>
                </c:pt>
                <c:pt idx="495">
                  <c:v>509966.160319368</c:v>
                </c:pt>
                <c:pt idx="496">
                  <c:v>509941.049946428</c:v>
                </c:pt>
                <c:pt idx="497">
                  <c:v>509931.659781451</c:v>
                </c:pt>
                <c:pt idx="498">
                  <c:v>509958.131502722</c:v>
                </c:pt>
                <c:pt idx="499">
                  <c:v>510018.135276385</c:v>
                </c:pt>
                <c:pt idx="500">
                  <c:v>510048.39136194</c:v>
                </c:pt>
                <c:pt idx="501">
                  <c:v>510109.08649099</c:v>
                </c:pt>
                <c:pt idx="502">
                  <c:v>510122.071265168</c:v>
                </c:pt>
                <c:pt idx="503">
                  <c:v>510137.7523160379</c:v>
                </c:pt>
                <c:pt idx="504">
                  <c:v>510147.481603749</c:v>
                </c:pt>
                <c:pt idx="505">
                  <c:v>510175.868203854</c:v>
                </c:pt>
                <c:pt idx="506">
                  <c:v>510181.361188616</c:v>
                </c:pt>
                <c:pt idx="507">
                  <c:v>510254.531780088</c:v>
                </c:pt>
                <c:pt idx="508">
                  <c:v>510166.8863575</c:v>
                </c:pt>
                <c:pt idx="509">
                  <c:v>510117.287423165</c:v>
                </c:pt>
                <c:pt idx="510">
                  <c:v>510146.615019899</c:v>
                </c:pt>
                <c:pt idx="511">
                  <c:v>510145.954892801</c:v>
                </c:pt>
                <c:pt idx="512">
                  <c:v>510140.2627539579</c:v>
                </c:pt>
                <c:pt idx="513">
                  <c:v>510094.214015208</c:v>
                </c:pt>
                <c:pt idx="514">
                  <c:v>510157.099932121</c:v>
                </c:pt>
                <c:pt idx="515">
                  <c:v>510136.219636786</c:v>
                </c:pt>
                <c:pt idx="516">
                  <c:v>510118.927837729</c:v>
                </c:pt>
                <c:pt idx="517">
                  <c:v>510120.8985647879</c:v>
                </c:pt>
                <c:pt idx="518">
                  <c:v>510096.792577239</c:v>
                </c:pt>
                <c:pt idx="519">
                  <c:v>510132.404764706</c:v>
                </c:pt>
                <c:pt idx="520">
                  <c:v>510125.140282734</c:v>
                </c:pt>
                <c:pt idx="521">
                  <c:v>510128.643375625</c:v>
                </c:pt>
                <c:pt idx="522">
                  <c:v>510091.824397185</c:v>
                </c:pt>
                <c:pt idx="523">
                  <c:v>510118.6627355969</c:v>
                </c:pt>
                <c:pt idx="524">
                  <c:v>510117.222360484</c:v>
                </c:pt>
                <c:pt idx="525">
                  <c:v>510111.435691503</c:v>
                </c:pt>
                <c:pt idx="526">
                  <c:v>510114.790618832</c:v>
                </c:pt>
                <c:pt idx="527">
                  <c:v>510125.140252016</c:v>
                </c:pt>
                <c:pt idx="528">
                  <c:v>510114.672643748</c:v>
                </c:pt>
                <c:pt idx="529">
                  <c:v>510119.146136925</c:v>
                </c:pt>
                <c:pt idx="530">
                  <c:v>510102.549720443</c:v>
                </c:pt>
                <c:pt idx="531">
                  <c:v>510107.994726244</c:v>
                </c:pt>
                <c:pt idx="532">
                  <c:v>510101.815429089</c:v>
                </c:pt>
                <c:pt idx="533">
                  <c:v>510123.231237464</c:v>
                </c:pt>
                <c:pt idx="534">
                  <c:v>510107.613369989</c:v>
                </c:pt>
                <c:pt idx="535">
                  <c:v>510110.837869528</c:v>
                </c:pt>
                <c:pt idx="536">
                  <c:v>510116.3786560809</c:v>
                </c:pt>
                <c:pt idx="537">
                  <c:v>510108.626653682</c:v>
                </c:pt>
                <c:pt idx="538">
                  <c:v>510107.685336615</c:v>
                </c:pt>
                <c:pt idx="539">
                  <c:v>510101.701261382</c:v>
                </c:pt>
                <c:pt idx="540">
                  <c:v>510095.8458653399</c:v>
                </c:pt>
                <c:pt idx="541">
                  <c:v>510098.088265365</c:v>
                </c:pt>
                <c:pt idx="542">
                  <c:v>510095.485018917</c:v>
                </c:pt>
                <c:pt idx="543">
                  <c:v>510116.472219408</c:v>
                </c:pt>
                <c:pt idx="544">
                  <c:v>510091.424785451</c:v>
                </c:pt>
                <c:pt idx="545">
                  <c:v>510105.594171225</c:v>
                </c:pt>
                <c:pt idx="546">
                  <c:v>510104.038516481</c:v>
                </c:pt>
                <c:pt idx="547">
                  <c:v>510102.436252472</c:v>
                </c:pt>
                <c:pt idx="548">
                  <c:v>510106.779535958</c:v>
                </c:pt>
                <c:pt idx="549">
                  <c:v>510106.460624269</c:v>
                </c:pt>
                <c:pt idx="550">
                  <c:v>510111.464574832</c:v>
                </c:pt>
                <c:pt idx="551">
                  <c:v>510115.882295117</c:v>
                </c:pt>
                <c:pt idx="552">
                  <c:v>510101.373093923</c:v>
                </c:pt>
                <c:pt idx="553">
                  <c:v>510100.092299582</c:v>
                </c:pt>
                <c:pt idx="554">
                  <c:v>510106.00959495</c:v>
                </c:pt>
                <c:pt idx="555">
                  <c:v>510097.819145215</c:v>
                </c:pt>
                <c:pt idx="556">
                  <c:v>510094.467390536</c:v>
                </c:pt>
                <c:pt idx="557">
                  <c:v>510103.048507614</c:v>
                </c:pt>
                <c:pt idx="558">
                  <c:v>510099.965479001</c:v>
                </c:pt>
                <c:pt idx="559">
                  <c:v>510100.382219751</c:v>
                </c:pt>
                <c:pt idx="560">
                  <c:v>510105.404688789</c:v>
                </c:pt>
                <c:pt idx="561">
                  <c:v>510101.020423151</c:v>
                </c:pt>
                <c:pt idx="562">
                  <c:v>510107.900250573</c:v>
                </c:pt>
                <c:pt idx="563">
                  <c:v>510101.595009396</c:v>
                </c:pt>
                <c:pt idx="564">
                  <c:v>510101.071847296</c:v>
                </c:pt>
                <c:pt idx="565">
                  <c:v>510100.161472113</c:v>
                </c:pt>
                <c:pt idx="566">
                  <c:v>510101.561779868</c:v>
                </c:pt>
                <c:pt idx="567">
                  <c:v>510099.318817475</c:v>
                </c:pt>
                <c:pt idx="568">
                  <c:v>510103.044891618</c:v>
                </c:pt>
                <c:pt idx="569">
                  <c:v>510106.797781208</c:v>
                </c:pt>
                <c:pt idx="570">
                  <c:v>510107.664511557</c:v>
                </c:pt>
                <c:pt idx="571">
                  <c:v>510107.304734259</c:v>
                </c:pt>
                <c:pt idx="572">
                  <c:v>510109.635236413</c:v>
                </c:pt>
                <c:pt idx="573">
                  <c:v>510111.09100232</c:v>
                </c:pt>
                <c:pt idx="574">
                  <c:v>510107.503544016</c:v>
                </c:pt>
                <c:pt idx="575">
                  <c:v>510106.968225906</c:v>
                </c:pt>
                <c:pt idx="576">
                  <c:v>510108.457487911</c:v>
                </c:pt>
                <c:pt idx="577">
                  <c:v>510108.27760782</c:v>
                </c:pt>
                <c:pt idx="578">
                  <c:v>510105.3587258269</c:v>
                </c:pt>
                <c:pt idx="579">
                  <c:v>510109.675788503</c:v>
                </c:pt>
                <c:pt idx="580">
                  <c:v>510109.131338223</c:v>
                </c:pt>
                <c:pt idx="581">
                  <c:v>510107.654312533</c:v>
                </c:pt>
                <c:pt idx="582">
                  <c:v>510111.067215179</c:v>
                </c:pt>
                <c:pt idx="583">
                  <c:v>510110.946139269</c:v>
                </c:pt>
                <c:pt idx="584">
                  <c:v>510108.404607301</c:v>
                </c:pt>
                <c:pt idx="585">
                  <c:v>510107.316780044</c:v>
                </c:pt>
                <c:pt idx="586">
                  <c:v>510111.406625358</c:v>
                </c:pt>
                <c:pt idx="587">
                  <c:v>510110.602661905</c:v>
                </c:pt>
                <c:pt idx="588">
                  <c:v>510110.687650826</c:v>
                </c:pt>
                <c:pt idx="589">
                  <c:v>510110.421627232</c:v>
                </c:pt>
                <c:pt idx="590">
                  <c:v>510109.87551484</c:v>
                </c:pt>
                <c:pt idx="591">
                  <c:v>510109.8068073409</c:v>
                </c:pt>
                <c:pt idx="592">
                  <c:v>510110.482711261</c:v>
                </c:pt>
                <c:pt idx="593">
                  <c:v>510110.743370258</c:v>
                </c:pt>
                <c:pt idx="594">
                  <c:v>510109.477443965</c:v>
                </c:pt>
                <c:pt idx="595">
                  <c:v>510110.282737823</c:v>
                </c:pt>
                <c:pt idx="596">
                  <c:v>510110.860210051</c:v>
                </c:pt>
                <c:pt idx="597">
                  <c:v>510110.492427733</c:v>
                </c:pt>
                <c:pt idx="598">
                  <c:v>510109.801871021</c:v>
                </c:pt>
                <c:pt idx="599">
                  <c:v>510110.569875501</c:v>
                </c:pt>
                <c:pt idx="600">
                  <c:v>510111.785622292</c:v>
                </c:pt>
                <c:pt idx="601">
                  <c:v>510110.7422273559</c:v>
                </c:pt>
                <c:pt idx="602">
                  <c:v>510110.037991086</c:v>
                </c:pt>
                <c:pt idx="603">
                  <c:v>510111.02542178</c:v>
                </c:pt>
                <c:pt idx="604">
                  <c:v>510110.920577054</c:v>
                </c:pt>
                <c:pt idx="605">
                  <c:v>510110.732710409</c:v>
                </c:pt>
                <c:pt idx="606">
                  <c:v>510110.874807552</c:v>
                </c:pt>
                <c:pt idx="607">
                  <c:v>510111.214325308</c:v>
                </c:pt>
                <c:pt idx="608">
                  <c:v>510111.0464919379</c:v>
                </c:pt>
                <c:pt idx="609">
                  <c:v>510110.749172124</c:v>
                </c:pt>
                <c:pt idx="610">
                  <c:v>510110.796677606</c:v>
                </c:pt>
                <c:pt idx="611">
                  <c:v>510110.712462452</c:v>
                </c:pt>
                <c:pt idx="612">
                  <c:v>510110.8972964979</c:v>
                </c:pt>
                <c:pt idx="613">
                  <c:v>510111.094801467</c:v>
                </c:pt>
                <c:pt idx="614">
                  <c:v>510111.077531291</c:v>
                </c:pt>
                <c:pt idx="615">
                  <c:v>510110.669376139</c:v>
                </c:pt>
                <c:pt idx="616">
                  <c:v>510110.8879979299</c:v>
                </c:pt>
                <c:pt idx="617">
                  <c:v>510110.51293979</c:v>
                </c:pt>
                <c:pt idx="618">
                  <c:v>510110.049602729</c:v>
                </c:pt>
                <c:pt idx="619">
                  <c:v>510110.182060134</c:v>
                </c:pt>
                <c:pt idx="620">
                  <c:v>510110.263454641</c:v>
                </c:pt>
                <c:pt idx="621">
                  <c:v>510110.01181516</c:v>
                </c:pt>
                <c:pt idx="622">
                  <c:v>510109.979549648</c:v>
                </c:pt>
                <c:pt idx="623">
                  <c:v>510109.828543925</c:v>
                </c:pt>
                <c:pt idx="624">
                  <c:v>510109.93574184</c:v>
                </c:pt>
                <c:pt idx="625">
                  <c:v>510110.133736242</c:v>
                </c:pt>
                <c:pt idx="626">
                  <c:v>510110.1089744579</c:v>
                </c:pt>
                <c:pt idx="627">
                  <c:v>510109.724177235</c:v>
                </c:pt>
                <c:pt idx="628">
                  <c:v>510110.045636254</c:v>
                </c:pt>
                <c:pt idx="629">
                  <c:v>510109.852432647</c:v>
                </c:pt>
                <c:pt idx="630">
                  <c:v>510110.05702175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TE y TT!$C$2:$C$633</c:f>
              <c:numCache>
                <c:formatCode>General</c:formatCode>
                <c:ptCount val="632"/>
                <c:pt idx="0">
                  <c:v>1.21086753921526E6</c:v>
                </c:pt>
                <c:pt idx="1">
                  <c:v>699175.90049766</c:v>
                </c:pt>
                <c:pt idx="2">
                  <c:v>699144.41323971</c:v>
                </c:pt>
                <c:pt idx="3">
                  <c:v>699136.516047808</c:v>
                </c:pt>
                <c:pt idx="4">
                  <c:v>699115.119611144</c:v>
                </c:pt>
                <c:pt idx="5">
                  <c:v>699104.970400373</c:v>
                </c:pt>
                <c:pt idx="6">
                  <c:v>699156.30583189</c:v>
                </c:pt>
                <c:pt idx="7">
                  <c:v>699145.280053909</c:v>
                </c:pt>
                <c:pt idx="8">
                  <c:v>699108.417362219</c:v>
                </c:pt>
                <c:pt idx="9">
                  <c:v>699160.863414538</c:v>
                </c:pt>
                <c:pt idx="10">
                  <c:v>699125.857851785</c:v>
                </c:pt>
                <c:pt idx="11">
                  <c:v>699106.350248582</c:v>
                </c:pt>
                <c:pt idx="12">
                  <c:v>699121.018947544</c:v>
                </c:pt>
                <c:pt idx="13">
                  <c:v>699122.470770049</c:v>
                </c:pt>
                <c:pt idx="14">
                  <c:v>699328.7404427599</c:v>
                </c:pt>
                <c:pt idx="15">
                  <c:v>699482.665315381</c:v>
                </c:pt>
                <c:pt idx="16">
                  <c:v>699637.75093832</c:v>
                </c:pt>
                <c:pt idx="17">
                  <c:v>699794.096172927</c:v>
                </c:pt>
                <c:pt idx="18">
                  <c:v>699951.823187407</c:v>
                </c:pt>
                <c:pt idx="19">
                  <c:v>700111.131360502</c:v>
                </c:pt>
                <c:pt idx="20">
                  <c:v>700272.5874790229</c:v>
                </c:pt>
                <c:pt idx="21">
                  <c:v>700278.332244162</c:v>
                </c:pt>
                <c:pt idx="22">
                  <c:v>700439.568050055</c:v>
                </c:pt>
                <c:pt idx="23">
                  <c:v>700601.599600166</c:v>
                </c:pt>
                <c:pt idx="24">
                  <c:v>700765.373443557</c:v>
                </c:pt>
                <c:pt idx="25">
                  <c:v>700928.286120499</c:v>
                </c:pt>
                <c:pt idx="26">
                  <c:v>701092.870544906</c:v>
                </c:pt>
                <c:pt idx="27">
                  <c:v>701255.979095215</c:v>
                </c:pt>
                <c:pt idx="28">
                  <c:v>701427.582363834</c:v>
                </c:pt>
                <c:pt idx="29">
                  <c:v>701595.697494614</c:v>
                </c:pt>
                <c:pt idx="30">
                  <c:v>701759.663326057</c:v>
                </c:pt>
                <c:pt idx="31">
                  <c:v>701930.7351637549</c:v>
                </c:pt>
                <c:pt idx="32">
                  <c:v>702098.48469731</c:v>
                </c:pt>
                <c:pt idx="33">
                  <c:v>702273.822592663</c:v>
                </c:pt>
                <c:pt idx="34">
                  <c:v>702445.063073532</c:v>
                </c:pt>
                <c:pt idx="35">
                  <c:v>702625.328810327</c:v>
                </c:pt>
                <c:pt idx="36">
                  <c:v>702800.6771044249</c:v>
                </c:pt>
                <c:pt idx="37">
                  <c:v>702982.354970576</c:v>
                </c:pt>
                <c:pt idx="38">
                  <c:v>703160.517480641</c:v>
                </c:pt>
                <c:pt idx="39">
                  <c:v>703332.972413333</c:v>
                </c:pt>
                <c:pt idx="40">
                  <c:v>703522.687687577</c:v>
                </c:pt>
                <c:pt idx="41">
                  <c:v>703708.109958827</c:v>
                </c:pt>
                <c:pt idx="42">
                  <c:v>703876.83589768</c:v>
                </c:pt>
                <c:pt idx="43">
                  <c:v>704066.309422359</c:v>
                </c:pt>
                <c:pt idx="44">
                  <c:v>704248.084055919</c:v>
                </c:pt>
                <c:pt idx="45">
                  <c:v>704442.952760909</c:v>
                </c:pt>
                <c:pt idx="46">
                  <c:v>704631.1874701959</c:v>
                </c:pt>
                <c:pt idx="47">
                  <c:v>704828.763346552</c:v>
                </c:pt>
                <c:pt idx="48">
                  <c:v>705017.560511692</c:v>
                </c:pt>
                <c:pt idx="49">
                  <c:v>705216.415336658</c:v>
                </c:pt>
                <c:pt idx="50">
                  <c:v>705419.830150831</c:v>
                </c:pt>
                <c:pt idx="51">
                  <c:v>705620.5748417079</c:v>
                </c:pt>
                <c:pt idx="52">
                  <c:v>705824.634658672</c:v>
                </c:pt>
                <c:pt idx="53">
                  <c:v>706024.617553079</c:v>
                </c:pt>
                <c:pt idx="54">
                  <c:v>706232.852117861</c:v>
                </c:pt>
                <c:pt idx="55">
                  <c:v>706435.229000976</c:v>
                </c:pt>
                <c:pt idx="56">
                  <c:v>706646.2995050909</c:v>
                </c:pt>
                <c:pt idx="57">
                  <c:v>706847.807165019</c:v>
                </c:pt>
                <c:pt idx="58">
                  <c:v>707061.9597391579</c:v>
                </c:pt>
                <c:pt idx="59">
                  <c:v>707261.473959333</c:v>
                </c:pt>
                <c:pt idx="60">
                  <c:v>707485.946063876</c:v>
                </c:pt>
                <c:pt idx="61">
                  <c:v>707705.550430368</c:v>
                </c:pt>
                <c:pt idx="62">
                  <c:v>707932.11616282</c:v>
                </c:pt>
                <c:pt idx="63">
                  <c:v>708159.803394996</c:v>
                </c:pt>
                <c:pt idx="64">
                  <c:v>708374.748267836</c:v>
                </c:pt>
                <c:pt idx="65">
                  <c:v>708605.497455059</c:v>
                </c:pt>
                <c:pt idx="66">
                  <c:v>708841.364565038</c:v>
                </c:pt>
                <c:pt idx="67">
                  <c:v>709078.322156308</c:v>
                </c:pt>
                <c:pt idx="68">
                  <c:v>709307.989750392</c:v>
                </c:pt>
                <c:pt idx="69">
                  <c:v>709546.956180682</c:v>
                </c:pt>
                <c:pt idx="70">
                  <c:v>709793.991420225</c:v>
                </c:pt>
                <c:pt idx="71">
                  <c:v>710038.1948452579</c:v>
                </c:pt>
                <c:pt idx="72">
                  <c:v>710285.708383291</c:v>
                </c:pt>
                <c:pt idx="73">
                  <c:v>710533.750085594</c:v>
                </c:pt>
                <c:pt idx="74">
                  <c:v>710790.408753348</c:v>
                </c:pt>
                <c:pt idx="75">
                  <c:v>711043.1374782838</c:v>
                </c:pt>
                <c:pt idx="76">
                  <c:v>711303.5949489909</c:v>
                </c:pt>
                <c:pt idx="77">
                  <c:v>711567.015485338</c:v>
                </c:pt>
                <c:pt idx="78">
                  <c:v>711822.880046308</c:v>
                </c:pt>
                <c:pt idx="79">
                  <c:v>712095.534475646</c:v>
                </c:pt>
                <c:pt idx="80">
                  <c:v>712354.246322235</c:v>
                </c:pt>
                <c:pt idx="81">
                  <c:v>712630.870544828</c:v>
                </c:pt>
                <c:pt idx="82">
                  <c:v>712912.0445485548</c:v>
                </c:pt>
                <c:pt idx="83">
                  <c:v>713193.6948489959</c:v>
                </c:pt>
                <c:pt idx="84">
                  <c:v>713453.682464646</c:v>
                </c:pt>
                <c:pt idx="85">
                  <c:v>713745.548112799</c:v>
                </c:pt>
                <c:pt idx="86">
                  <c:v>714046.6911455849</c:v>
                </c:pt>
                <c:pt idx="87">
                  <c:v>714321.557863156</c:v>
                </c:pt>
                <c:pt idx="88">
                  <c:v>714609.085322399</c:v>
                </c:pt>
                <c:pt idx="89">
                  <c:v>714924.343582413</c:v>
                </c:pt>
                <c:pt idx="90">
                  <c:v>715155.653439937</c:v>
                </c:pt>
                <c:pt idx="91">
                  <c:v>715418.828615574</c:v>
                </c:pt>
                <c:pt idx="92">
                  <c:v>715744.380706158</c:v>
                </c:pt>
                <c:pt idx="93">
                  <c:v>715846.51172127</c:v>
                </c:pt>
                <c:pt idx="94">
                  <c:v>716029.467126591</c:v>
                </c:pt>
                <c:pt idx="95">
                  <c:v>716359.870622657</c:v>
                </c:pt>
                <c:pt idx="96">
                  <c:v>716439.732012332</c:v>
                </c:pt>
                <c:pt idx="97">
                  <c:v>716449.111716278</c:v>
                </c:pt>
                <c:pt idx="98">
                  <c:v>716536.795400966</c:v>
                </c:pt>
                <c:pt idx="99">
                  <c:v>716535.367235002</c:v>
                </c:pt>
                <c:pt idx="100">
                  <c:v>716572.413308707</c:v>
                </c:pt>
                <c:pt idx="101">
                  <c:v>716557.512001873</c:v>
                </c:pt>
                <c:pt idx="102">
                  <c:v>716586.398896395</c:v>
                </c:pt>
                <c:pt idx="103">
                  <c:v>716586.534505806</c:v>
                </c:pt>
                <c:pt idx="104">
                  <c:v>716585.168323596</c:v>
                </c:pt>
                <c:pt idx="105">
                  <c:v>716581.015229874</c:v>
                </c:pt>
                <c:pt idx="106">
                  <c:v>716919.783325237</c:v>
                </c:pt>
                <c:pt idx="107">
                  <c:v>717263.577985837</c:v>
                </c:pt>
                <c:pt idx="108">
                  <c:v>717612.65743718</c:v>
                </c:pt>
                <c:pt idx="109">
                  <c:v>717967.080059126</c:v>
                </c:pt>
                <c:pt idx="110">
                  <c:v>718326.7878181748</c:v>
                </c:pt>
                <c:pt idx="111">
                  <c:v>718691.2951365629</c:v>
                </c:pt>
                <c:pt idx="112">
                  <c:v>719056.413117945</c:v>
                </c:pt>
                <c:pt idx="113">
                  <c:v>719434.320294116</c:v>
                </c:pt>
                <c:pt idx="114">
                  <c:v>719814.2673460789</c:v>
                </c:pt>
                <c:pt idx="115">
                  <c:v>720193.730594807</c:v>
                </c:pt>
                <c:pt idx="116">
                  <c:v>720577.506551238</c:v>
                </c:pt>
                <c:pt idx="117">
                  <c:v>720926.811796178</c:v>
                </c:pt>
                <c:pt idx="118">
                  <c:v>721350.512822965</c:v>
                </c:pt>
                <c:pt idx="119">
                  <c:v>721752.707561636</c:v>
                </c:pt>
                <c:pt idx="120">
                  <c:v>722173.21008863</c:v>
                </c:pt>
                <c:pt idx="121">
                  <c:v>722542.163436806</c:v>
                </c:pt>
                <c:pt idx="122">
                  <c:v>722906.464218796</c:v>
                </c:pt>
                <c:pt idx="123">
                  <c:v>723345.56947041</c:v>
                </c:pt>
                <c:pt idx="124">
                  <c:v>723815.047763597</c:v>
                </c:pt>
                <c:pt idx="125">
                  <c:v>724242.093093756</c:v>
                </c:pt>
                <c:pt idx="126">
                  <c:v>724612.3853635589</c:v>
                </c:pt>
                <c:pt idx="127">
                  <c:v>725020.482996512</c:v>
                </c:pt>
                <c:pt idx="128">
                  <c:v>725346.468385008</c:v>
                </c:pt>
                <c:pt idx="129">
                  <c:v>725801.2901161768</c:v>
                </c:pt>
                <c:pt idx="130">
                  <c:v>726181.231612186</c:v>
                </c:pt>
                <c:pt idx="131">
                  <c:v>726458.43395416</c:v>
                </c:pt>
                <c:pt idx="132">
                  <c:v>726609.5783380219</c:v>
                </c:pt>
                <c:pt idx="133">
                  <c:v>727138.1899411838</c:v>
                </c:pt>
                <c:pt idx="134">
                  <c:v>727633.7762582588</c:v>
                </c:pt>
                <c:pt idx="135">
                  <c:v>728194.841073033</c:v>
                </c:pt>
                <c:pt idx="136">
                  <c:v>728781.332555698</c:v>
                </c:pt>
                <c:pt idx="137">
                  <c:v>729251.346842916</c:v>
                </c:pt>
                <c:pt idx="138">
                  <c:v>729797.902927059</c:v>
                </c:pt>
                <c:pt idx="139">
                  <c:v>730346.934546585</c:v>
                </c:pt>
                <c:pt idx="140">
                  <c:v>730931.146691841</c:v>
                </c:pt>
                <c:pt idx="141">
                  <c:v>731565.232285904</c:v>
                </c:pt>
                <c:pt idx="142">
                  <c:v>732182.023300661</c:v>
                </c:pt>
                <c:pt idx="143">
                  <c:v>732868.368743992</c:v>
                </c:pt>
                <c:pt idx="144">
                  <c:v>733228.747227838</c:v>
                </c:pt>
                <c:pt idx="145">
                  <c:v>733545.882250035</c:v>
                </c:pt>
                <c:pt idx="146">
                  <c:v>733992.752225705</c:v>
                </c:pt>
                <c:pt idx="147">
                  <c:v>734472.049439351</c:v>
                </c:pt>
                <c:pt idx="148">
                  <c:v>734766.698201692</c:v>
                </c:pt>
                <c:pt idx="149">
                  <c:v>735496.25988978</c:v>
                </c:pt>
                <c:pt idx="150">
                  <c:v>736075.088940202</c:v>
                </c:pt>
                <c:pt idx="151">
                  <c:v>736838.812594516</c:v>
                </c:pt>
                <c:pt idx="152">
                  <c:v>737554.151432796</c:v>
                </c:pt>
                <c:pt idx="153">
                  <c:v>738292.88971264</c:v>
                </c:pt>
                <c:pt idx="154">
                  <c:v>738936.417258345</c:v>
                </c:pt>
                <c:pt idx="155">
                  <c:v>739560.578637836</c:v>
                </c:pt>
                <c:pt idx="156">
                  <c:v>740102.023581819</c:v>
                </c:pt>
                <c:pt idx="157">
                  <c:v>740931.1299425559</c:v>
                </c:pt>
                <c:pt idx="158">
                  <c:v>741510.08123542</c:v>
                </c:pt>
                <c:pt idx="159">
                  <c:v>742250.1389932</c:v>
                </c:pt>
                <c:pt idx="160">
                  <c:v>742897.826751088</c:v>
                </c:pt>
                <c:pt idx="161">
                  <c:v>743407.4027129849</c:v>
                </c:pt>
                <c:pt idx="162">
                  <c:v>743947.001824994</c:v>
                </c:pt>
                <c:pt idx="163">
                  <c:v>744869.6357399899</c:v>
                </c:pt>
                <c:pt idx="164">
                  <c:v>745997.392206905</c:v>
                </c:pt>
                <c:pt idx="165">
                  <c:v>745911.126878361</c:v>
                </c:pt>
                <c:pt idx="166">
                  <c:v>746136.242622869</c:v>
                </c:pt>
                <c:pt idx="167">
                  <c:v>746426.039525408</c:v>
                </c:pt>
                <c:pt idx="168">
                  <c:v>746930.171753339</c:v>
                </c:pt>
                <c:pt idx="169">
                  <c:v>747454.154451476</c:v>
                </c:pt>
                <c:pt idx="170">
                  <c:v>747930.753000502</c:v>
                </c:pt>
                <c:pt idx="171">
                  <c:v>748566.159686392</c:v>
                </c:pt>
                <c:pt idx="172">
                  <c:v>749268.721905601</c:v>
                </c:pt>
                <c:pt idx="173">
                  <c:v>750109.330671328</c:v>
                </c:pt>
                <c:pt idx="174">
                  <c:v>750495.0775044989</c:v>
                </c:pt>
                <c:pt idx="175">
                  <c:v>750718.216740611</c:v>
                </c:pt>
                <c:pt idx="176">
                  <c:v>750981.844611576</c:v>
                </c:pt>
                <c:pt idx="177">
                  <c:v>751263.619253172</c:v>
                </c:pt>
                <c:pt idx="178">
                  <c:v>751658.521700921</c:v>
                </c:pt>
                <c:pt idx="179">
                  <c:v>751903.596114166</c:v>
                </c:pt>
                <c:pt idx="180">
                  <c:v>752376.5894487879</c:v>
                </c:pt>
                <c:pt idx="181">
                  <c:v>752925.97567083</c:v>
                </c:pt>
                <c:pt idx="182">
                  <c:v>753243.1937321509</c:v>
                </c:pt>
                <c:pt idx="183">
                  <c:v>753830.583787539</c:v>
                </c:pt>
                <c:pt idx="184">
                  <c:v>754139.297276246</c:v>
                </c:pt>
                <c:pt idx="185">
                  <c:v>754753.211792488</c:v>
                </c:pt>
                <c:pt idx="186">
                  <c:v>755199.35375186</c:v>
                </c:pt>
                <c:pt idx="187">
                  <c:v>755409.5894133809</c:v>
                </c:pt>
                <c:pt idx="188">
                  <c:v>755918.434808113</c:v>
                </c:pt>
                <c:pt idx="189">
                  <c:v>756430.328705602</c:v>
                </c:pt>
                <c:pt idx="190">
                  <c:v>756621.1080883549</c:v>
                </c:pt>
                <c:pt idx="191">
                  <c:v>757068.21352537</c:v>
                </c:pt>
                <c:pt idx="192">
                  <c:v>757490.121485245</c:v>
                </c:pt>
                <c:pt idx="193">
                  <c:v>758258.299856312</c:v>
                </c:pt>
                <c:pt idx="194">
                  <c:v>758550.053849748</c:v>
                </c:pt>
                <c:pt idx="195">
                  <c:v>758221.783587253</c:v>
                </c:pt>
                <c:pt idx="196">
                  <c:v>758599.346170831</c:v>
                </c:pt>
                <c:pt idx="197">
                  <c:v>759031.6049730179</c:v>
                </c:pt>
                <c:pt idx="198">
                  <c:v>759408.704837964</c:v>
                </c:pt>
                <c:pt idx="199">
                  <c:v>759700.110503445</c:v>
                </c:pt>
                <c:pt idx="200">
                  <c:v>760005.968314683</c:v>
                </c:pt>
                <c:pt idx="201">
                  <c:v>760532.0900764569</c:v>
                </c:pt>
                <c:pt idx="202">
                  <c:v>760809.391784919</c:v>
                </c:pt>
                <c:pt idx="203">
                  <c:v>761375.627980971</c:v>
                </c:pt>
                <c:pt idx="204">
                  <c:v>762002.7745347009</c:v>
                </c:pt>
                <c:pt idx="205">
                  <c:v>762170.0709761769</c:v>
                </c:pt>
                <c:pt idx="206">
                  <c:v>762486.660454965</c:v>
                </c:pt>
                <c:pt idx="207">
                  <c:v>763129.7994983718</c:v>
                </c:pt>
                <c:pt idx="208">
                  <c:v>763433.093882754</c:v>
                </c:pt>
                <c:pt idx="209">
                  <c:v>763913.9743894159</c:v>
                </c:pt>
                <c:pt idx="210">
                  <c:v>764114.5991996259</c:v>
                </c:pt>
                <c:pt idx="211">
                  <c:v>764508.960422422</c:v>
                </c:pt>
                <c:pt idx="212">
                  <c:v>765082.082421926</c:v>
                </c:pt>
                <c:pt idx="213">
                  <c:v>765520.68039692</c:v>
                </c:pt>
                <c:pt idx="214">
                  <c:v>765811.563175572</c:v>
                </c:pt>
                <c:pt idx="215">
                  <c:v>766179.419222901</c:v>
                </c:pt>
                <c:pt idx="216">
                  <c:v>766772.781085079</c:v>
                </c:pt>
                <c:pt idx="217">
                  <c:v>766970.088377299</c:v>
                </c:pt>
                <c:pt idx="218">
                  <c:v>768157.13377258</c:v>
                </c:pt>
                <c:pt idx="219">
                  <c:v>768480.310345856</c:v>
                </c:pt>
                <c:pt idx="220">
                  <c:v>768879.08003318</c:v>
                </c:pt>
                <c:pt idx="221">
                  <c:v>769489.936840147</c:v>
                </c:pt>
                <c:pt idx="222">
                  <c:v>769844.0994409149</c:v>
                </c:pt>
                <c:pt idx="223">
                  <c:v>770696.8771380768</c:v>
                </c:pt>
                <c:pt idx="224">
                  <c:v>771444.945524663</c:v>
                </c:pt>
                <c:pt idx="225">
                  <c:v>772083.060925227</c:v>
                </c:pt>
                <c:pt idx="226">
                  <c:v>772631.816366559</c:v>
                </c:pt>
                <c:pt idx="227">
                  <c:v>773038.0723633888</c:v>
                </c:pt>
                <c:pt idx="228">
                  <c:v>773439.2746533729</c:v>
                </c:pt>
                <c:pt idx="229">
                  <c:v>774169.372291295</c:v>
                </c:pt>
                <c:pt idx="230">
                  <c:v>774929.35073048</c:v>
                </c:pt>
                <c:pt idx="231">
                  <c:v>775528.727695822</c:v>
                </c:pt>
                <c:pt idx="232">
                  <c:v>776341.719785501</c:v>
                </c:pt>
                <c:pt idx="233">
                  <c:v>777106.141914084</c:v>
                </c:pt>
                <c:pt idx="234">
                  <c:v>777591.907728149</c:v>
                </c:pt>
                <c:pt idx="235">
                  <c:v>778343.661064615</c:v>
                </c:pt>
                <c:pt idx="236">
                  <c:v>779218.330069537</c:v>
                </c:pt>
                <c:pt idx="237">
                  <c:v>778980.6599135629</c:v>
                </c:pt>
                <c:pt idx="238">
                  <c:v>779883.052223672</c:v>
                </c:pt>
                <c:pt idx="239">
                  <c:v>780347.11794795</c:v>
                </c:pt>
                <c:pt idx="240">
                  <c:v>780986.7493013889</c:v>
                </c:pt>
                <c:pt idx="241">
                  <c:v>781787.63326583</c:v>
                </c:pt>
                <c:pt idx="242">
                  <c:v>782440.7695195168</c:v>
                </c:pt>
                <c:pt idx="243">
                  <c:v>783724.628656879</c:v>
                </c:pt>
                <c:pt idx="244">
                  <c:v>784618.339082928</c:v>
                </c:pt>
                <c:pt idx="245">
                  <c:v>785620.7103726988</c:v>
                </c:pt>
                <c:pt idx="246">
                  <c:v>786329.815417065</c:v>
                </c:pt>
                <c:pt idx="247">
                  <c:v>787004.34331664</c:v>
                </c:pt>
                <c:pt idx="248">
                  <c:v>787719.209151626</c:v>
                </c:pt>
                <c:pt idx="249">
                  <c:v>788494.001123093</c:v>
                </c:pt>
                <c:pt idx="250">
                  <c:v>789254.639659949</c:v>
                </c:pt>
                <c:pt idx="251">
                  <c:v>789775.1471410719</c:v>
                </c:pt>
                <c:pt idx="252">
                  <c:v>790948.716220484</c:v>
                </c:pt>
                <c:pt idx="253">
                  <c:v>792032.680389336</c:v>
                </c:pt>
                <c:pt idx="254">
                  <c:v>792932.971506418</c:v>
                </c:pt>
                <c:pt idx="255">
                  <c:v>793820.135206789</c:v>
                </c:pt>
                <c:pt idx="256">
                  <c:v>795026.73283735</c:v>
                </c:pt>
                <c:pt idx="257">
                  <c:v>795987.915634079</c:v>
                </c:pt>
                <c:pt idx="258">
                  <c:v>795945.505987463</c:v>
                </c:pt>
                <c:pt idx="259">
                  <c:v>796338.475554184</c:v>
                </c:pt>
                <c:pt idx="260">
                  <c:v>797092.2702942939</c:v>
                </c:pt>
                <c:pt idx="261">
                  <c:v>798023.141011115</c:v>
                </c:pt>
                <c:pt idx="262">
                  <c:v>799032.681410146</c:v>
                </c:pt>
                <c:pt idx="263">
                  <c:v>800120.320573359</c:v>
                </c:pt>
                <c:pt idx="264">
                  <c:v>801065.035099895</c:v>
                </c:pt>
                <c:pt idx="265">
                  <c:v>802245.708857265</c:v>
                </c:pt>
                <c:pt idx="266">
                  <c:v>802736.152543216</c:v>
                </c:pt>
                <c:pt idx="267">
                  <c:v>803368.877546511</c:v>
                </c:pt>
                <c:pt idx="268">
                  <c:v>804284.738124413</c:v>
                </c:pt>
                <c:pt idx="269">
                  <c:v>805026.730154976</c:v>
                </c:pt>
                <c:pt idx="270">
                  <c:v>806089.665442885</c:v>
                </c:pt>
                <c:pt idx="271">
                  <c:v>806630.1773339069</c:v>
                </c:pt>
                <c:pt idx="272">
                  <c:v>808267.718608141</c:v>
                </c:pt>
                <c:pt idx="273">
                  <c:v>809316.801240615</c:v>
                </c:pt>
                <c:pt idx="274">
                  <c:v>810284.653443918</c:v>
                </c:pt>
                <c:pt idx="275">
                  <c:v>811120.258333171</c:v>
                </c:pt>
                <c:pt idx="276">
                  <c:v>812540.403205728</c:v>
                </c:pt>
                <c:pt idx="277">
                  <c:v>812988.1621642549</c:v>
                </c:pt>
                <c:pt idx="278">
                  <c:v>813820.05636158</c:v>
                </c:pt>
                <c:pt idx="279">
                  <c:v>814213.899765705</c:v>
                </c:pt>
                <c:pt idx="280">
                  <c:v>815485.964245598</c:v>
                </c:pt>
                <c:pt idx="281">
                  <c:v>816575.888165841</c:v>
                </c:pt>
                <c:pt idx="282">
                  <c:v>817332.3789790899</c:v>
                </c:pt>
                <c:pt idx="283">
                  <c:v>818257.569616187</c:v>
                </c:pt>
                <c:pt idx="284">
                  <c:v>819600.185596886</c:v>
                </c:pt>
                <c:pt idx="285">
                  <c:v>820340.879382</c:v>
                </c:pt>
                <c:pt idx="286">
                  <c:v>821431.2509609</c:v>
                </c:pt>
                <c:pt idx="287">
                  <c:v>821262.949388145</c:v>
                </c:pt>
                <c:pt idx="288">
                  <c:v>821583.54690625</c:v>
                </c:pt>
                <c:pt idx="289">
                  <c:v>822524.947751792</c:v>
                </c:pt>
                <c:pt idx="290">
                  <c:v>823170.010581164</c:v>
                </c:pt>
                <c:pt idx="291">
                  <c:v>824526.819076261</c:v>
                </c:pt>
                <c:pt idx="292">
                  <c:v>825545.567535126</c:v>
                </c:pt>
                <c:pt idx="293">
                  <c:v>826934.033119844</c:v>
                </c:pt>
                <c:pt idx="294">
                  <c:v>827410.96011605</c:v>
                </c:pt>
                <c:pt idx="295">
                  <c:v>828097.504255198</c:v>
                </c:pt>
                <c:pt idx="296">
                  <c:v>829372.329621214</c:v>
                </c:pt>
                <c:pt idx="297">
                  <c:v>829868.913100835</c:v>
                </c:pt>
                <c:pt idx="298">
                  <c:v>831219.643483004</c:v>
                </c:pt>
                <c:pt idx="299">
                  <c:v>831970.6333742529</c:v>
                </c:pt>
                <c:pt idx="300">
                  <c:v>832442.60863464</c:v>
                </c:pt>
                <c:pt idx="301">
                  <c:v>834213.208477206</c:v>
                </c:pt>
                <c:pt idx="302">
                  <c:v>835382.537151274</c:v>
                </c:pt>
                <c:pt idx="303">
                  <c:v>836302.892487717</c:v>
                </c:pt>
                <c:pt idx="304">
                  <c:v>837712.954405778</c:v>
                </c:pt>
                <c:pt idx="305">
                  <c:v>838022.314259074</c:v>
                </c:pt>
                <c:pt idx="306">
                  <c:v>839021.858476454</c:v>
                </c:pt>
                <c:pt idx="307">
                  <c:v>839379.930229648</c:v>
                </c:pt>
                <c:pt idx="308">
                  <c:v>841089.498339135</c:v>
                </c:pt>
                <c:pt idx="309">
                  <c:v>842179.771197141</c:v>
                </c:pt>
                <c:pt idx="310">
                  <c:v>843983.025670925</c:v>
                </c:pt>
                <c:pt idx="311">
                  <c:v>844221.130926877</c:v>
                </c:pt>
                <c:pt idx="312">
                  <c:v>845385.152883161</c:v>
                </c:pt>
                <c:pt idx="313">
                  <c:v>846618.730833645</c:v>
                </c:pt>
                <c:pt idx="314">
                  <c:v>846885.0971469729</c:v>
                </c:pt>
                <c:pt idx="315">
                  <c:v>847007.2453122819</c:v>
                </c:pt>
                <c:pt idx="316">
                  <c:v>848212.84765625</c:v>
                </c:pt>
                <c:pt idx="317">
                  <c:v>849183.398068562</c:v>
                </c:pt>
                <c:pt idx="318">
                  <c:v>851058.4879768639</c:v>
                </c:pt>
                <c:pt idx="319">
                  <c:v>852269.213074547</c:v>
                </c:pt>
                <c:pt idx="320">
                  <c:v>853853.0035908539</c:v>
                </c:pt>
                <c:pt idx="321">
                  <c:v>854093.168037817</c:v>
                </c:pt>
                <c:pt idx="322">
                  <c:v>855483.0792764919</c:v>
                </c:pt>
                <c:pt idx="323">
                  <c:v>856064.840558931</c:v>
                </c:pt>
                <c:pt idx="324">
                  <c:v>858033.9792114869</c:v>
                </c:pt>
                <c:pt idx="325">
                  <c:v>858387.530449048</c:v>
                </c:pt>
                <c:pt idx="326">
                  <c:v>858901.438408702</c:v>
                </c:pt>
                <c:pt idx="327">
                  <c:v>860286.699453525</c:v>
                </c:pt>
                <c:pt idx="328">
                  <c:v>861622.77335134</c:v>
                </c:pt>
                <c:pt idx="329">
                  <c:v>862338.439557891</c:v>
                </c:pt>
                <c:pt idx="330">
                  <c:v>863534.654003959</c:v>
                </c:pt>
                <c:pt idx="331">
                  <c:v>863435.855484027</c:v>
                </c:pt>
                <c:pt idx="332">
                  <c:v>864307.0227182868</c:v>
                </c:pt>
                <c:pt idx="333">
                  <c:v>864522.350100847</c:v>
                </c:pt>
                <c:pt idx="334">
                  <c:v>866360.438563362</c:v>
                </c:pt>
                <c:pt idx="335">
                  <c:v>866897.604251676</c:v>
                </c:pt>
                <c:pt idx="336">
                  <c:v>868394.6861132929</c:v>
                </c:pt>
                <c:pt idx="337">
                  <c:v>868017.905312893</c:v>
                </c:pt>
                <c:pt idx="338">
                  <c:v>869269.747482921</c:v>
                </c:pt>
                <c:pt idx="339">
                  <c:v>870332.488444099</c:v>
                </c:pt>
                <c:pt idx="340">
                  <c:v>870356.224480738</c:v>
                </c:pt>
                <c:pt idx="341">
                  <c:v>870063.896211864</c:v>
                </c:pt>
                <c:pt idx="342">
                  <c:v>870131.6990975579</c:v>
                </c:pt>
                <c:pt idx="343">
                  <c:v>870817.606809515</c:v>
                </c:pt>
                <c:pt idx="344">
                  <c:v>872672.268648532</c:v>
                </c:pt>
                <c:pt idx="345">
                  <c:v>873809.983342796</c:v>
                </c:pt>
                <c:pt idx="346">
                  <c:v>875228.025704786</c:v>
                </c:pt>
                <c:pt idx="347">
                  <c:v>875044.6940391848</c:v>
                </c:pt>
                <c:pt idx="348">
                  <c:v>876692.153031875</c:v>
                </c:pt>
                <c:pt idx="349">
                  <c:v>876930.190465098</c:v>
                </c:pt>
                <c:pt idx="350">
                  <c:v>878875.138410834</c:v>
                </c:pt>
                <c:pt idx="351">
                  <c:v>879006.443911201</c:v>
                </c:pt>
                <c:pt idx="352">
                  <c:v>879326.543464245</c:v>
                </c:pt>
                <c:pt idx="353">
                  <c:v>880707.5870762499</c:v>
                </c:pt>
                <c:pt idx="354">
                  <c:v>881535.120997207</c:v>
                </c:pt>
                <c:pt idx="355">
                  <c:v>881730.658341221</c:v>
                </c:pt>
                <c:pt idx="356">
                  <c:v>882820.596505268</c:v>
                </c:pt>
                <c:pt idx="357">
                  <c:v>882365.1240114789</c:v>
                </c:pt>
                <c:pt idx="358">
                  <c:v>883003.997760138</c:v>
                </c:pt>
                <c:pt idx="359">
                  <c:v>882859.21516104</c:v>
                </c:pt>
                <c:pt idx="360">
                  <c:v>884683.2093124728</c:v>
                </c:pt>
                <c:pt idx="361">
                  <c:v>884219.6757930929</c:v>
                </c:pt>
                <c:pt idx="362">
                  <c:v>885563.212801491</c:v>
                </c:pt>
                <c:pt idx="363">
                  <c:v>884457.381039517</c:v>
                </c:pt>
                <c:pt idx="364">
                  <c:v>884562.899196321</c:v>
                </c:pt>
                <c:pt idx="365">
                  <c:v>885438.6097585029</c:v>
                </c:pt>
                <c:pt idx="366">
                  <c:v>884848.765642157</c:v>
                </c:pt>
                <c:pt idx="367">
                  <c:v>885036.946584475</c:v>
                </c:pt>
                <c:pt idx="368">
                  <c:v>886180.655458628</c:v>
                </c:pt>
                <c:pt idx="369">
                  <c:v>886194.921213863</c:v>
                </c:pt>
                <c:pt idx="370">
                  <c:v>888134.478234098</c:v>
                </c:pt>
                <c:pt idx="371">
                  <c:v>889035.246791234</c:v>
                </c:pt>
                <c:pt idx="372">
                  <c:v>889961.066324369</c:v>
                </c:pt>
                <c:pt idx="373">
                  <c:v>888936.226653506</c:v>
                </c:pt>
                <c:pt idx="374">
                  <c:v>889874.433402434</c:v>
                </c:pt>
                <c:pt idx="375">
                  <c:v>889210.1083492509</c:v>
                </c:pt>
                <c:pt idx="376">
                  <c:v>889000.40937423</c:v>
                </c:pt>
                <c:pt idx="377">
                  <c:v>890478.711506961</c:v>
                </c:pt>
                <c:pt idx="378">
                  <c:v>889003.484990796</c:v>
                </c:pt>
                <c:pt idx="379">
                  <c:v>888184.2841054179</c:v>
                </c:pt>
                <c:pt idx="380">
                  <c:v>887662.784834406</c:v>
                </c:pt>
                <c:pt idx="381">
                  <c:v>887434.0814789499</c:v>
                </c:pt>
                <c:pt idx="382">
                  <c:v>887249.258892329</c:v>
                </c:pt>
                <c:pt idx="383">
                  <c:v>886373.430299332</c:v>
                </c:pt>
                <c:pt idx="384">
                  <c:v>888011.701288325</c:v>
                </c:pt>
                <c:pt idx="385">
                  <c:v>888018.73189606</c:v>
                </c:pt>
                <c:pt idx="386">
                  <c:v>887507.121227529</c:v>
                </c:pt>
                <c:pt idx="387">
                  <c:v>886860.085613072</c:v>
                </c:pt>
                <c:pt idx="388">
                  <c:v>887688.926991452</c:v>
                </c:pt>
                <c:pt idx="389">
                  <c:v>887222.928455839</c:v>
                </c:pt>
                <c:pt idx="390">
                  <c:v>887467.250112786</c:v>
                </c:pt>
                <c:pt idx="391">
                  <c:v>888319.313099268</c:v>
                </c:pt>
                <c:pt idx="392">
                  <c:v>887383.705452841</c:v>
                </c:pt>
                <c:pt idx="393">
                  <c:v>888146.601909404</c:v>
                </c:pt>
                <c:pt idx="394">
                  <c:v>888389.581363735</c:v>
                </c:pt>
                <c:pt idx="395">
                  <c:v>888653.81574464</c:v>
                </c:pt>
                <c:pt idx="396">
                  <c:v>888388.95960586</c:v>
                </c:pt>
                <c:pt idx="397">
                  <c:v>887830.6792664939</c:v>
                </c:pt>
                <c:pt idx="398">
                  <c:v>888137.982001798</c:v>
                </c:pt>
                <c:pt idx="399">
                  <c:v>889563.988794462</c:v>
                </c:pt>
                <c:pt idx="400">
                  <c:v>889399.187486802</c:v>
                </c:pt>
                <c:pt idx="401">
                  <c:v>889651.456999935</c:v>
                </c:pt>
                <c:pt idx="402">
                  <c:v>889228.6309336</c:v>
                </c:pt>
                <c:pt idx="403">
                  <c:v>890084.846903138</c:v>
                </c:pt>
                <c:pt idx="404">
                  <c:v>890122.450128477</c:v>
                </c:pt>
                <c:pt idx="405">
                  <c:v>890850.682493947</c:v>
                </c:pt>
                <c:pt idx="406">
                  <c:v>889823.98052377</c:v>
                </c:pt>
                <c:pt idx="407">
                  <c:v>889925.362587994</c:v>
                </c:pt>
                <c:pt idx="408">
                  <c:v>889752.469491441</c:v>
                </c:pt>
                <c:pt idx="409">
                  <c:v>889962.830294768</c:v>
                </c:pt>
                <c:pt idx="410">
                  <c:v>890474.56183562</c:v>
                </c:pt>
                <c:pt idx="411">
                  <c:v>889592.0803126069</c:v>
                </c:pt>
                <c:pt idx="412">
                  <c:v>889941.593041724</c:v>
                </c:pt>
                <c:pt idx="413">
                  <c:v>889434.739889615</c:v>
                </c:pt>
                <c:pt idx="414">
                  <c:v>888734.756942148</c:v>
                </c:pt>
                <c:pt idx="415">
                  <c:v>889701.159726839</c:v>
                </c:pt>
                <c:pt idx="416">
                  <c:v>888771.050562122</c:v>
                </c:pt>
                <c:pt idx="417">
                  <c:v>888971.893916463</c:v>
                </c:pt>
                <c:pt idx="418">
                  <c:v>889363.6376398689</c:v>
                </c:pt>
                <c:pt idx="419">
                  <c:v>889726.648162838</c:v>
                </c:pt>
                <c:pt idx="420">
                  <c:v>889458.622965861</c:v>
                </c:pt>
                <c:pt idx="421">
                  <c:v>889401.334929864</c:v>
                </c:pt>
                <c:pt idx="422">
                  <c:v>889388.651308938</c:v>
                </c:pt>
                <c:pt idx="423">
                  <c:v>889411.811587467</c:v>
                </c:pt>
                <c:pt idx="424">
                  <c:v>889622.236901704</c:v>
                </c:pt>
                <c:pt idx="425">
                  <c:v>889265.431838963</c:v>
                </c:pt>
                <c:pt idx="426">
                  <c:v>889045.418863196</c:v>
                </c:pt>
                <c:pt idx="427">
                  <c:v>889147.927244672</c:v>
                </c:pt>
                <c:pt idx="428">
                  <c:v>889223.1772924509</c:v>
                </c:pt>
                <c:pt idx="429">
                  <c:v>889561.6891882349</c:v>
                </c:pt>
                <c:pt idx="430">
                  <c:v>889401.6057143789</c:v>
                </c:pt>
                <c:pt idx="431">
                  <c:v>889361.815115213</c:v>
                </c:pt>
                <c:pt idx="432">
                  <c:v>889166.913727039</c:v>
                </c:pt>
                <c:pt idx="433">
                  <c:v>889294.066186307</c:v>
                </c:pt>
                <c:pt idx="434">
                  <c:v>889383.535309216</c:v>
                </c:pt>
                <c:pt idx="435">
                  <c:v>889407.785252577</c:v>
                </c:pt>
                <c:pt idx="436">
                  <c:v>889577.330450427</c:v>
                </c:pt>
                <c:pt idx="437">
                  <c:v>889380.705093235</c:v>
                </c:pt>
                <c:pt idx="438">
                  <c:v>889393.273033003</c:v>
                </c:pt>
                <c:pt idx="439">
                  <c:v>889575.5894504539</c:v>
                </c:pt>
                <c:pt idx="440">
                  <c:v>889535.077294517</c:v>
                </c:pt>
                <c:pt idx="441">
                  <c:v>889609.585662418</c:v>
                </c:pt>
                <c:pt idx="442">
                  <c:v>889715.1307427889</c:v>
                </c:pt>
                <c:pt idx="443">
                  <c:v>889567.587936984</c:v>
                </c:pt>
                <c:pt idx="444">
                  <c:v>889717.375890983</c:v>
                </c:pt>
                <c:pt idx="445">
                  <c:v>889716.212866768</c:v>
                </c:pt>
                <c:pt idx="446">
                  <c:v>889526.6877752279</c:v>
                </c:pt>
                <c:pt idx="447">
                  <c:v>889419.494654649</c:v>
                </c:pt>
                <c:pt idx="448">
                  <c:v>889590.068342788</c:v>
                </c:pt>
                <c:pt idx="449">
                  <c:v>889745.768761852</c:v>
                </c:pt>
                <c:pt idx="450">
                  <c:v>889628.571441817</c:v>
                </c:pt>
                <c:pt idx="451">
                  <c:v>889828.7743097778</c:v>
                </c:pt>
                <c:pt idx="452">
                  <c:v>889628.851161755</c:v>
                </c:pt>
                <c:pt idx="453">
                  <c:v>889520.84781181</c:v>
                </c:pt>
                <c:pt idx="454">
                  <c:v>889570.862156479</c:v>
                </c:pt>
                <c:pt idx="455">
                  <c:v>889477.577930631</c:v>
                </c:pt>
                <c:pt idx="456">
                  <c:v>889535.895301301</c:v>
                </c:pt>
                <c:pt idx="457">
                  <c:v>889602.4876516</c:v>
                </c:pt>
                <c:pt idx="458">
                  <c:v>889626.439494201</c:v>
                </c:pt>
                <c:pt idx="459">
                  <c:v>889630.621411051</c:v>
                </c:pt>
                <c:pt idx="460">
                  <c:v>889646.56426768</c:v>
                </c:pt>
                <c:pt idx="461">
                  <c:v>889693.65909671</c:v>
                </c:pt>
                <c:pt idx="462">
                  <c:v>889631.174484948</c:v>
                </c:pt>
                <c:pt idx="463">
                  <c:v>889578.993924884</c:v>
                </c:pt>
                <c:pt idx="464">
                  <c:v>889538.54213654</c:v>
                </c:pt>
                <c:pt idx="465">
                  <c:v>889610.147647071</c:v>
                </c:pt>
                <c:pt idx="466">
                  <c:v>889515.356439873</c:v>
                </c:pt>
                <c:pt idx="467">
                  <c:v>889566.253298908</c:v>
                </c:pt>
                <c:pt idx="468">
                  <c:v>889450.826707851</c:v>
                </c:pt>
                <c:pt idx="469">
                  <c:v>889440.699415421</c:v>
                </c:pt>
                <c:pt idx="470">
                  <c:v>889438.20285328</c:v>
                </c:pt>
                <c:pt idx="471">
                  <c:v>889404.16105514</c:v>
                </c:pt>
                <c:pt idx="472">
                  <c:v>889469.931207091</c:v>
                </c:pt>
                <c:pt idx="473">
                  <c:v>889420.601434489</c:v>
                </c:pt>
                <c:pt idx="474">
                  <c:v>889456.804091415</c:v>
                </c:pt>
                <c:pt idx="475">
                  <c:v>889452.0995204549</c:v>
                </c:pt>
                <c:pt idx="476">
                  <c:v>889428.388056223</c:v>
                </c:pt>
                <c:pt idx="477">
                  <c:v>889475.00819799</c:v>
                </c:pt>
                <c:pt idx="478">
                  <c:v>889468.4192974</c:v>
                </c:pt>
                <c:pt idx="479">
                  <c:v>889461.40264583</c:v>
                </c:pt>
                <c:pt idx="480">
                  <c:v>889467.6761692879</c:v>
                </c:pt>
                <c:pt idx="481">
                  <c:v>889434.2889966689</c:v>
                </c:pt>
                <c:pt idx="482">
                  <c:v>889492.519653414</c:v>
                </c:pt>
                <c:pt idx="483">
                  <c:v>889518.7503480868</c:v>
                </c:pt>
                <c:pt idx="484">
                  <c:v>889473.385358598</c:v>
                </c:pt>
                <c:pt idx="485">
                  <c:v>889446.618333215</c:v>
                </c:pt>
                <c:pt idx="486">
                  <c:v>889466.938908627</c:v>
                </c:pt>
                <c:pt idx="487">
                  <c:v>889446.110050548</c:v>
                </c:pt>
                <c:pt idx="488">
                  <c:v>889432.062215435</c:v>
                </c:pt>
                <c:pt idx="489">
                  <c:v>889425.655276575</c:v>
                </c:pt>
                <c:pt idx="490">
                  <c:v>889451.935879103</c:v>
                </c:pt>
                <c:pt idx="491">
                  <c:v>889427.136034018</c:v>
                </c:pt>
                <c:pt idx="492">
                  <c:v>889415.032009515</c:v>
                </c:pt>
                <c:pt idx="493">
                  <c:v>889422.5974484679</c:v>
                </c:pt>
                <c:pt idx="494">
                  <c:v>889403.4790380329</c:v>
                </c:pt>
                <c:pt idx="495">
                  <c:v>889405.116651107</c:v>
                </c:pt>
                <c:pt idx="496">
                  <c:v>889388.2393769859</c:v>
                </c:pt>
                <c:pt idx="497">
                  <c:v>889383.999727282</c:v>
                </c:pt>
                <c:pt idx="498">
                  <c:v>889397.405247981</c:v>
                </c:pt>
                <c:pt idx="499">
                  <c:v>889430.069864116</c:v>
                </c:pt>
                <c:pt idx="500">
                  <c:v>889440.841166521</c:v>
                </c:pt>
                <c:pt idx="501">
                  <c:v>889466.734183411</c:v>
                </c:pt>
                <c:pt idx="502">
                  <c:v>889476.340059672</c:v>
                </c:pt>
                <c:pt idx="503">
                  <c:v>889483.6776028649</c:v>
                </c:pt>
                <c:pt idx="504">
                  <c:v>889488.897394326</c:v>
                </c:pt>
                <c:pt idx="505">
                  <c:v>889506.511461186</c:v>
                </c:pt>
                <c:pt idx="506">
                  <c:v>889504.2803344779</c:v>
                </c:pt>
                <c:pt idx="507">
                  <c:v>889535.765671067</c:v>
                </c:pt>
                <c:pt idx="508">
                  <c:v>889502.335356322</c:v>
                </c:pt>
                <c:pt idx="509">
                  <c:v>889485.4761091889</c:v>
                </c:pt>
                <c:pt idx="510">
                  <c:v>889494.598583174</c:v>
                </c:pt>
                <c:pt idx="511">
                  <c:v>889499.233463193</c:v>
                </c:pt>
                <c:pt idx="512">
                  <c:v>889488.064806597</c:v>
                </c:pt>
                <c:pt idx="513">
                  <c:v>889473.353608098</c:v>
                </c:pt>
                <c:pt idx="514">
                  <c:v>889501.70513621</c:v>
                </c:pt>
                <c:pt idx="515">
                  <c:v>889491.11208501</c:v>
                </c:pt>
                <c:pt idx="516">
                  <c:v>889479.7290871</c:v>
                </c:pt>
                <c:pt idx="517">
                  <c:v>889481.320957703</c:v>
                </c:pt>
                <c:pt idx="518">
                  <c:v>889468.2888717559</c:v>
                </c:pt>
                <c:pt idx="519">
                  <c:v>889484.438949217</c:v>
                </c:pt>
                <c:pt idx="520">
                  <c:v>889481.927654511</c:v>
                </c:pt>
                <c:pt idx="521">
                  <c:v>889484.550699505</c:v>
                </c:pt>
                <c:pt idx="522">
                  <c:v>889470.0421782379</c:v>
                </c:pt>
                <c:pt idx="523">
                  <c:v>889481.366088584</c:v>
                </c:pt>
                <c:pt idx="524">
                  <c:v>889479.8891434869</c:v>
                </c:pt>
                <c:pt idx="525">
                  <c:v>889473.706920786</c:v>
                </c:pt>
                <c:pt idx="526">
                  <c:v>889478.2074483059</c:v>
                </c:pt>
                <c:pt idx="527">
                  <c:v>889481.850909726</c:v>
                </c:pt>
                <c:pt idx="528">
                  <c:v>889478.164292185</c:v>
                </c:pt>
                <c:pt idx="529">
                  <c:v>889480.646552474</c:v>
                </c:pt>
                <c:pt idx="530">
                  <c:v>889472.7595171679</c:v>
                </c:pt>
                <c:pt idx="531">
                  <c:v>889474.312621177</c:v>
                </c:pt>
                <c:pt idx="532">
                  <c:v>889470.862193057</c:v>
                </c:pt>
                <c:pt idx="533">
                  <c:v>889479.132041649</c:v>
                </c:pt>
                <c:pt idx="534">
                  <c:v>889474.462804249</c:v>
                </c:pt>
                <c:pt idx="535">
                  <c:v>889476.336201446</c:v>
                </c:pt>
                <c:pt idx="536">
                  <c:v>889478.798234566</c:v>
                </c:pt>
                <c:pt idx="537">
                  <c:v>889475.635949049</c:v>
                </c:pt>
                <c:pt idx="538">
                  <c:v>889473.496488867</c:v>
                </c:pt>
                <c:pt idx="539">
                  <c:v>889471.08945788</c:v>
                </c:pt>
                <c:pt idx="540">
                  <c:v>889469.03478171</c:v>
                </c:pt>
                <c:pt idx="541">
                  <c:v>889469.5871955039</c:v>
                </c:pt>
                <c:pt idx="542">
                  <c:v>889468.729586224</c:v>
                </c:pt>
                <c:pt idx="543">
                  <c:v>889477.926450041</c:v>
                </c:pt>
                <c:pt idx="544">
                  <c:v>889467.79075223</c:v>
                </c:pt>
                <c:pt idx="545">
                  <c:v>889471.860623375</c:v>
                </c:pt>
                <c:pt idx="546">
                  <c:v>889471.348472327</c:v>
                </c:pt>
                <c:pt idx="547">
                  <c:v>889467.721452377</c:v>
                </c:pt>
                <c:pt idx="548">
                  <c:v>889472.641718243</c:v>
                </c:pt>
                <c:pt idx="549">
                  <c:v>889471.96492136</c:v>
                </c:pt>
                <c:pt idx="550">
                  <c:v>889474.335050267</c:v>
                </c:pt>
                <c:pt idx="551">
                  <c:v>889476.695397424</c:v>
                </c:pt>
                <c:pt idx="552">
                  <c:v>889470.400853441</c:v>
                </c:pt>
                <c:pt idx="553">
                  <c:v>889469.992875071</c:v>
                </c:pt>
                <c:pt idx="554">
                  <c:v>889473.791445808</c:v>
                </c:pt>
                <c:pt idx="555">
                  <c:v>889468.847558224</c:v>
                </c:pt>
                <c:pt idx="556">
                  <c:v>889467.617602989</c:v>
                </c:pt>
                <c:pt idx="557">
                  <c:v>889470.804173721</c:v>
                </c:pt>
                <c:pt idx="558">
                  <c:v>889470.096415423</c:v>
                </c:pt>
                <c:pt idx="559">
                  <c:v>889469.2057946689</c:v>
                </c:pt>
                <c:pt idx="560">
                  <c:v>889470.503981035</c:v>
                </c:pt>
                <c:pt idx="561">
                  <c:v>889469.529347634</c:v>
                </c:pt>
                <c:pt idx="562">
                  <c:v>889472.1687562</c:v>
                </c:pt>
                <c:pt idx="563">
                  <c:v>889469.82394739</c:v>
                </c:pt>
                <c:pt idx="564">
                  <c:v>889469.466723694</c:v>
                </c:pt>
                <c:pt idx="565">
                  <c:v>889469.127520708</c:v>
                </c:pt>
                <c:pt idx="566">
                  <c:v>889470.074786226</c:v>
                </c:pt>
                <c:pt idx="567">
                  <c:v>889469.2094427518</c:v>
                </c:pt>
                <c:pt idx="568">
                  <c:v>889470.642204011</c:v>
                </c:pt>
                <c:pt idx="569">
                  <c:v>889472.2881494497</c:v>
                </c:pt>
                <c:pt idx="570">
                  <c:v>889472.50063485</c:v>
                </c:pt>
                <c:pt idx="571">
                  <c:v>889472.802086484</c:v>
                </c:pt>
                <c:pt idx="572">
                  <c:v>889473.573214563</c:v>
                </c:pt>
                <c:pt idx="573">
                  <c:v>889474.1851198928</c:v>
                </c:pt>
                <c:pt idx="574">
                  <c:v>889473.151466723</c:v>
                </c:pt>
                <c:pt idx="575">
                  <c:v>889472.878460763</c:v>
                </c:pt>
                <c:pt idx="576">
                  <c:v>889473.926352831</c:v>
                </c:pt>
                <c:pt idx="577">
                  <c:v>889473.7687480139</c:v>
                </c:pt>
                <c:pt idx="578">
                  <c:v>889471.963965374</c:v>
                </c:pt>
                <c:pt idx="579">
                  <c:v>889474.4197159529</c:v>
                </c:pt>
                <c:pt idx="580">
                  <c:v>889474.486531688</c:v>
                </c:pt>
                <c:pt idx="581">
                  <c:v>889473.9571695679</c:v>
                </c:pt>
                <c:pt idx="582">
                  <c:v>889475.364899777</c:v>
                </c:pt>
                <c:pt idx="583">
                  <c:v>889475.25600127</c:v>
                </c:pt>
                <c:pt idx="584">
                  <c:v>889474.051850004</c:v>
                </c:pt>
                <c:pt idx="585">
                  <c:v>889473.805916342</c:v>
                </c:pt>
                <c:pt idx="586">
                  <c:v>889475.835151234</c:v>
                </c:pt>
                <c:pt idx="587">
                  <c:v>889474.887965307</c:v>
                </c:pt>
                <c:pt idx="588">
                  <c:v>889474.998110497</c:v>
                </c:pt>
                <c:pt idx="589">
                  <c:v>889474.649490036</c:v>
                </c:pt>
                <c:pt idx="590">
                  <c:v>889474.431839767</c:v>
                </c:pt>
                <c:pt idx="591">
                  <c:v>889474.158794852</c:v>
                </c:pt>
                <c:pt idx="592">
                  <c:v>889474.7195171199</c:v>
                </c:pt>
                <c:pt idx="593">
                  <c:v>889474.573122042</c:v>
                </c:pt>
                <c:pt idx="594">
                  <c:v>889474.230225102</c:v>
                </c:pt>
                <c:pt idx="595">
                  <c:v>889474.482905313</c:v>
                </c:pt>
                <c:pt idx="596">
                  <c:v>889474.796680969</c:v>
                </c:pt>
                <c:pt idx="597">
                  <c:v>889474.641463376</c:v>
                </c:pt>
                <c:pt idx="598">
                  <c:v>889474.339438844</c:v>
                </c:pt>
                <c:pt idx="599">
                  <c:v>889474.514612479</c:v>
                </c:pt>
                <c:pt idx="600">
                  <c:v>889475.157783533</c:v>
                </c:pt>
                <c:pt idx="601">
                  <c:v>889474.802310839</c:v>
                </c:pt>
                <c:pt idx="602">
                  <c:v>889474.45464703</c:v>
                </c:pt>
                <c:pt idx="603">
                  <c:v>889474.880344938</c:v>
                </c:pt>
                <c:pt idx="604">
                  <c:v>889474.646117311</c:v>
                </c:pt>
                <c:pt idx="605">
                  <c:v>889474.762956859</c:v>
                </c:pt>
                <c:pt idx="606">
                  <c:v>889474.809461811</c:v>
                </c:pt>
                <c:pt idx="607">
                  <c:v>889474.969391415</c:v>
                </c:pt>
                <c:pt idx="608">
                  <c:v>889475.0074716699</c:v>
                </c:pt>
                <c:pt idx="609">
                  <c:v>889474.725527555</c:v>
                </c:pt>
                <c:pt idx="610">
                  <c:v>889474.73777712</c:v>
                </c:pt>
                <c:pt idx="611">
                  <c:v>889474.640412705</c:v>
                </c:pt>
                <c:pt idx="612">
                  <c:v>889474.780423425</c:v>
                </c:pt>
                <c:pt idx="613">
                  <c:v>889474.853005069</c:v>
                </c:pt>
                <c:pt idx="614">
                  <c:v>889474.858001317</c:v>
                </c:pt>
                <c:pt idx="615">
                  <c:v>889474.66467692</c:v>
                </c:pt>
                <c:pt idx="616">
                  <c:v>889474.761029707</c:v>
                </c:pt>
                <c:pt idx="617">
                  <c:v>889474.643984086</c:v>
                </c:pt>
                <c:pt idx="618">
                  <c:v>889474.459600372</c:v>
                </c:pt>
                <c:pt idx="619">
                  <c:v>889474.532902321</c:v>
                </c:pt>
                <c:pt idx="620">
                  <c:v>889474.554427808</c:v>
                </c:pt>
                <c:pt idx="621">
                  <c:v>889474.498317243</c:v>
                </c:pt>
                <c:pt idx="622">
                  <c:v>889474.457613921</c:v>
                </c:pt>
                <c:pt idx="623">
                  <c:v>889474.3548238</c:v>
                </c:pt>
                <c:pt idx="624">
                  <c:v>889474.427411318</c:v>
                </c:pt>
                <c:pt idx="625">
                  <c:v>889474.5745201749</c:v>
                </c:pt>
                <c:pt idx="626">
                  <c:v>889474.4991740119</c:v>
                </c:pt>
                <c:pt idx="627">
                  <c:v>889474.301359434</c:v>
                </c:pt>
                <c:pt idx="628">
                  <c:v>889474.485792977</c:v>
                </c:pt>
                <c:pt idx="629">
                  <c:v>889474.3943187138</c:v>
                </c:pt>
                <c:pt idx="630">
                  <c:v>889474.4745753249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21912"/>
        <c:axId val="-2101687544"/>
      </c:lineChart>
      <c:catAx>
        <c:axId val="-210222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87544"/>
        <c:crosses val="autoZero"/>
        <c:auto val="1"/>
        <c:lblAlgn val="ctr"/>
        <c:lblOffset val="100"/>
        <c:noMultiLvlLbl val="0"/>
      </c:catAx>
      <c:valAx>
        <c:axId val="-210168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2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8.35125356968978</c:v>
                </c:pt>
                <c:pt idx="1">
                  <c:v>6.86062295771157</c:v>
                </c:pt>
                <c:pt idx="2">
                  <c:v>6.86062295771157</c:v>
                </c:pt>
                <c:pt idx="3">
                  <c:v>4.41874274027217</c:v>
                </c:pt>
                <c:pt idx="4">
                  <c:v>5.08662019309014</c:v>
                </c:pt>
                <c:pt idx="5">
                  <c:v>11.367887717549</c:v>
                </c:pt>
                <c:pt idx="6">
                  <c:v>11.8453291989411</c:v>
                </c:pt>
                <c:pt idx="7">
                  <c:v>13.292155440397</c:v>
                </c:pt>
                <c:pt idx="8">
                  <c:v>24.1536522850648</c:v>
                </c:pt>
                <c:pt idx="9">
                  <c:v>26.2426300728934</c:v>
                </c:pt>
                <c:pt idx="10">
                  <c:v>15.5580683464517</c:v>
                </c:pt>
                <c:pt idx="11">
                  <c:v>-1.77635683940025E-15</c:v>
                </c:pt>
                <c:pt idx="12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2.87964873276616</c:v>
                </c:pt>
                <c:pt idx="2">
                  <c:v>0.0</c:v>
                </c:pt>
                <c:pt idx="3">
                  <c:v>0.0</c:v>
                </c:pt>
                <c:pt idx="4">
                  <c:v>1.17984285549946</c:v>
                </c:pt>
                <c:pt idx="5">
                  <c:v>7.26053162516567</c:v>
                </c:pt>
                <c:pt idx="6">
                  <c:v>0.569545082136057</c:v>
                </c:pt>
                <c:pt idx="7">
                  <c:v>1.71780184519292</c:v>
                </c:pt>
                <c:pt idx="8">
                  <c:v>10.8614968446678</c:v>
                </c:pt>
                <c:pt idx="9">
                  <c:v>2.08897778782852</c:v>
                </c:pt>
                <c:pt idx="10">
                  <c:v>0.0865059000591496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4.37027934474438</c:v>
                </c:pt>
                <c:pt idx="2">
                  <c:v>0.0</c:v>
                </c:pt>
                <c:pt idx="3">
                  <c:v>2.4418802174394</c:v>
                </c:pt>
                <c:pt idx="4">
                  <c:v>0.511965402681489</c:v>
                </c:pt>
                <c:pt idx="5">
                  <c:v>0.97926410070684</c:v>
                </c:pt>
                <c:pt idx="6">
                  <c:v>0.0921036007439455</c:v>
                </c:pt>
                <c:pt idx="7">
                  <c:v>0.270975603737009</c:v>
                </c:pt>
                <c:pt idx="8">
                  <c:v>0.0</c:v>
                </c:pt>
                <c:pt idx="9">
                  <c:v>0.0</c:v>
                </c:pt>
                <c:pt idx="10">
                  <c:v>10.7710676265008</c:v>
                </c:pt>
                <c:pt idx="11">
                  <c:v>15.5580683464517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07032"/>
        <c:axId val="2094837240"/>
      </c:lineChart>
      <c:catAx>
        <c:axId val="209490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37240"/>
        <c:crosses val="autoZero"/>
        <c:auto val="1"/>
        <c:lblAlgn val="ctr"/>
        <c:lblOffset val="100"/>
        <c:noMultiLvlLbl val="0"/>
      </c:catAx>
      <c:valAx>
        <c:axId val="209483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0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18.7227141801895</c:v>
                </c:pt>
                <c:pt idx="2">
                  <c:v>13.057580793658</c:v>
                </c:pt>
                <c:pt idx="3">
                  <c:v>10.4841445679171</c:v>
                </c:pt>
                <c:pt idx="4">
                  <c:v>10.3199898180497</c:v>
                </c:pt>
                <c:pt idx="5">
                  <c:v>9.53402608919316</c:v>
                </c:pt>
                <c:pt idx="6">
                  <c:v>9.53402608919316</c:v>
                </c:pt>
                <c:pt idx="7">
                  <c:v>9.53402608919316</c:v>
                </c:pt>
                <c:pt idx="8">
                  <c:v>9.52056491670208</c:v>
                </c:pt>
                <c:pt idx="9">
                  <c:v>8.80334014545866</c:v>
                </c:pt>
                <c:pt idx="10">
                  <c:v>8.80334014545866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18.7227141801895</c:v>
                </c:pt>
                <c:pt idx="2">
                  <c:v>0.371847487189575</c:v>
                </c:pt>
                <c:pt idx="3">
                  <c:v>0.0</c:v>
                </c:pt>
                <c:pt idx="4">
                  <c:v>0.257211750713184</c:v>
                </c:pt>
                <c:pt idx="5">
                  <c:v>0.0567692723044959</c:v>
                </c:pt>
                <c:pt idx="6">
                  <c:v>0.0</c:v>
                </c:pt>
                <c:pt idx="7">
                  <c:v>0.0</c:v>
                </c:pt>
                <c:pt idx="8">
                  <c:v>0.0172606131883859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6.0369808737211</c:v>
                </c:pt>
                <c:pt idx="3">
                  <c:v>2.57343622574085</c:v>
                </c:pt>
                <c:pt idx="4">
                  <c:v>0.42136650058054</c:v>
                </c:pt>
                <c:pt idx="5">
                  <c:v>0.842733001161081</c:v>
                </c:pt>
                <c:pt idx="6">
                  <c:v>0.0</c:v>
                </c:pt>
                <c:pt idx="7">
                  <c:v>0.0</c:v>
                </c:pt>
                <c:pt idx="8">
                  <c:v>0.0307217856794722</c:v>
                </c:pt>
                <c:pt idx="9">
                  <c:v>0.717224771243413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51656"/>
        <c:axId val="-2128708760"/>
      </c:lineChart>
      <c:catAx>
        <c:axId val="209475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08760"/>
        <c:crosses val="autoZero"/>
        <c:auto val="1"/>
        <c:lblAlgn val="ctr"/>
        <c:lblOffset val="100"/>
        <c:noMultiLvlLbl val="0"/>
      </c:catAx>
      <c:valAx>
        <c:axId val="-212870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5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8.80334014545866</c:v>
                </c:pt>
                <c:pt idx="1">
                  <c:v>5.78880509366725</c:v>
                </c:pt>
                <c:pt idx="2">
                  <c:v>5.78880509366725</c:v>
                </c:pt>
                <c:pt idx="3">
                  <c:v>2.64226863003011</c:v>
                </c:pt>
                <c:pt idx="4">
                  <c:v>3.54213865266737</c:v>
                </c:pt>
                <c:pt idx="5">
                  <c:v>7.2103549666038</c:v>
                </c:pt>
                <c:pt idx="6">
                  <c:v>7.80637534806112</c:v>
                </c:pt>
                <c:pt idx="7">
                  <c:v>8.79949924606573</c:v>
                </c:pt>
                <c:pt idx="8">
                  <c:v>11.2892637292293</c:v>
                </c:pt>
                <c:pt idx="9">
                  <c:v>19.3550708062548</c:v>
                </c:pt>
                <c:pt idx="10">
                  <c:v>3.5527136788005E-15</c:v>
                </c:pt>
                <c:pt idx="11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2.13326056482993</c:v>
                </c:pt>
                <c:pt idx="2">
                  <c:v>0.0</c:v>
                </c:pt>
                <c:pt idx="3">
                  <c:v>0.0</c:v>
                </c:pt>
                <c:pt idx="4">
                  <c:v>0.970433436148594</c:v>
                </c:pt>
                <c:pt idx="5">
                  <c:v>4.14530236156675</c:v>
                </c:pt>
                <c:pt idx="6">
                  <c:v>0.688123982201266</c:v>
                </c:pt>
                <c:pt idx="7">
                  <c:v>1.26409950174162</c:v>
                </c:pt>
                <c:pt idx="8">
                  <c:v>2.48976448316357</c:v>
                </c:pt>
                <c:pt idx="9">
                  <c:v>8.37014834793982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5.14779561662135</c:v>
                </c:pt>
                <c:pt idx="2">
                  <c:v>0.0</c:v>
                </c:pt>
                <c:pt idx="3">
                  <c:v>3.14653646363714</c:v>
                </c:pt>
                <c:pt idx="4">
                  <c:v>0.0705634135113293</c:v>
                </c:pt>
                <c:pt idx="5">
                  <c:v>0.477086047630329</c:v>
                </c:pt>
                <c:pt idx="6">
                  <c:v>0.0921036007439455</c:v>
                </c:pt>
                <c:pt idx="7">
                  <c:v>0.270975603737009</c:v>
                </c:pt>
                <c:pt idx="8">
                  <c:v>0.0</c:v>
                </c:pt>
                <c:pt idx="9">
                  <c:v>0.304341270914372</c:v>
                </c:pt>
                <c:pt idx="10">
                  <c:v>19.3550708062547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97352"/>
        <c:axId val="2094416280"/>
      </c:lineChart>
      <c:catAx>
        <c:axId val="208139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16280"/>
        <c:crosses val="autoZero"/>
        <c:auto val="1"/>
        <c:lblAlgn val="ctr"/>
        <c:lblOffset val="100"/>
        <c:noMultiLvlLbl val="0"/>
      </c:catAx>
      <c:valAx>
        <c:axId val="209441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9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0.089153569764123</c:v>
                </c:pt>
                <c:pt idx="1">
                  <c:v>9.64589974018328</c:v>
                </c:pt>
                <c:pt idx="2">
                  <c:v>11.0320159971965</c:v>
                </c:pt>
                <c:pt idx="3">
                  <c:v>14.2910655839088</c:v>
                </c:pt>
                <c:pt idx="4">
                  <c:v>20.7950778681452</c:v>
                </c:pt>
                <c:pt idx="5">
                  <c:v>27.9451672055548</c:v>
                </c:pt>
                <c:pt idx="6">
                  <c:v>27.9451672055548</c:v>
                </c:pt>
                <c:pt idx="7">
                  <c:v>27.9451672055548</c:v>
                </c:pt>
                <c:pt idx="8">
                  <c:v>25.1135927980397</c:v>
                </c:pt>
                <c:pt idx="9">
                  <c:v>24.9529920533151</c:v>
                </c:pt>
                <c:pt idx="10">
                  <c:v>10.3169640633443</c:v>
                </c:pt>
                <c:pt idx="11">
                  <c:v>10.3169640633443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0.089153569764123</c:v>
                </c:pt>
                <c:pt idx="1">
                  <c:v>9.55674617041916</c:v>
                </c:pt>
                <c:pt idx="2">
                  <c:v>1.38611625701319</c:v>
                </c:pt>
                <c:pt idx="3">
                  <c:v>3.40367504364436</c:v>
                </c:pt>
                <c:pt idx="4">
                  <c:v>6.64106474893269</c:v>
                </c:pt>
                <c:pt idx="5">
                  <c:v>7.1651863594032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0.940550237597141</c:v>
                </c:pt>
                <c:pt idx="10">
                  <c:v>3.24110163984745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0.144625456932033</c:v>
                </c:pt>
                <c:pt idx="4">
                  <c:v>0.137052464696247</c:v>
                </c:pt>
                <c:pt idx="5">
                  <c:v>0.0150970219936738</c:v>
                </c:pt>
                <c:pt idx="6">
                  <c:v>0.0</c:v>
                </c:pt>
                <c:pt idx="7">
                  <c:v>0.0</c:v>
                </c:pt>
                <c:pt idx="8">
                  <c:v>2.83157440751503</c:v>
                </c:pt>
                <c:pt idx="9">
                  <c:v>1.10115098232177</c:v>
                </c:pt>
                <c:pt idx="10">
                  <c:v>17.8771296298183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87384"/>
        <c:axId val="-2128627288"/>
      </c:lineChart>
      <c:catAx>
        <c:axId val="209478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27288"/>
        <c:crosses val="autoZero"/>
        <c:auto val="1"/>
        <c:lblAlgn val="ctr"/>
        <c:lblOffset val="100"/>
        <c:noMultiLvlLbl val="0"/>
      </c:catAx>
      <c:valAx>
        <c:axId val="-212862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8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10.3169640633443</c:v>
                </c:pt>
                <c:pt idx="1">
                  <c:v>10.7509243103836</c:v>
                </c:pt>
                <c:pt idx="2">
                  <c:v>8.73229507783013</c:v>
                </c:pt>
                <c:pt idx="3">
                  <c:v>8.73229507783013</c:v>
                </c:pt>
                <c:pt idx="4">
                  <c:v>24.9275595795696</c:v>
                </c:pt>
                <c:pt idx="5">
                  <c:v>19.3260318970252</c:v>
                </c:pt>
                <c:pt idx="6">
                  <c:v>13.9796358350497</c:v>
                </c:pt>
                <c:pt idx="7">
                  <c:v>10.1366886489324</c:v>
                </c:pt>
                <c:pt idx="8">
                  <c:v>8.84660228832027</c:v>
                </c:pt>
                <c:pt idx="9">
                  <c:v>0.118675406412743</c:v>
                </c:pt>
                <c:pt idx="10">
                  <c:v>1.52655665885959E-15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0.877811488294833</c:v>
                </c:pt>
                <c:pt idx="2">
                  <c:v>0.0839228379594377</c:v>
                </c:pt>
                <c:pt idx="3">
                  <c:v>0.0</c:v>
                </c:pt>
                <c:pt idx="4">
                  <c:v>20.9094689564925</c:v>
                </c:pt>
                <c:pt idx="5">
                  <c:v>0.0184890499078343</c:v>
                </c:pt>
                <c:pt idx="6">
                  <c:v>0.100386312752724</c:v>
                </c:pt>
                <c:pt idx="7">
                  <c:v>0.144625456932033</c:v>
                </c:pt>
                <c:pt idx="8">
                  <c:v>0.203386459891705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0.443851241255519</c:v>
                </c:pt>
                <c:pt idx="2">
                  <c:v>2.10255207051292</c:v>
                </c:pt>
                <c:pt idx="3">
                  <c:v>0.0</c:v>
                </c:pt>
                <c:pt idx="4">
                  <c:v>4.71420445475301</c:v>
                </c:pt>
                <c:pt idx="5">
                  <c:v>5.62001673245222</c:v>
                </c:pt>
                <c:pt idx="6">
                  <c:v>5.44678237472828</c:v>
                </c:pt>
                <c:pt idx="7">
                  <c:v>3.98757264304934</c:v>
                </c:pt>
                <c:pt idx="8">
                  <c:v>1.49347282050379</c:v>
                </c:pt>
                <c:pt idx="9">
                  <c:v>8.727926881907519</c:v>
                </c:pt>
                <c:pt idx="10">
                  <c:v>0.118675406412742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34296"/>
        <c:axId val="2094557992"/>
      </c:lineChart>
      <c:catAx>
        <c:axId val="-21296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57992"/>
        <c:crosses val="autoZero"/>
        <c:auto val="1"/>
        <c:lblAlgn val="ctr"/>
        <c:lblOffset val="100"/>
        <c:noMultiLvlLbl val="0"/>
      </c:catAx>
      <c:valAx>
        <c:axId val="209455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4.2686756767667</c:v>
                </c:pt>
                <c:pt idx="2">
                  <c:v>12.1461110307196</c:v>
                </c:pt>
                <c:pt idx="3">
                  <c:v>28.8075914510697</c:v>
                </c:pt>
                <c:pt idx="4">
                  <c:v>28.6764776325612</c:v>
                </c:pt>
                <c:pt idx="5">
                  <c:v>10.0338375021788</c:v>
                </c:pt>
                <c:pt idx="6">
                  <c:v>10.0338375021788</c:v>
                </c:pt>
                <c:pt idx="7">
                  <c:v>9.87103934528196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4.2686756767667</c:v>
                </c:pt>
                <c:pt idx="2">
                  <c:v>8.13027411793</c:v>
                </c:pt>
                <c:pt idx="3">
                  <c:v>17.206582173348</c:v>
                </c:pt>
                <c:pt idx="4">
                  <c:v>0.515268736834701</c:v>
                </c:pt>
                <c:pt idx="5">
                  <c:v>1.09966117147916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0.252838763977064</c:v>
                </c:pt>
                <c:pt idx="3">
                  <c:v>0.545101752998028</c:v>
                </c:pt>
                <c:pt idx="4">
                  <c:v>0.646382555343146</c:v>
                </c:pt>
                <c:pt idx="5">
                  <c:v>19.7423013018616</c:v>
                </c:pt>
                <c:pt idx="6">
                  <c:v>0.0</c:v>
                </c:pt>
                <c:pt idx="7">
                  <c:v>0.162798156896838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85304"/>
        <c:axId val="-2129179320"/>
      </c:lineChart>
      <c:catAx>
        <c:axId val="208138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179320"/>
        <c:crosses val="autoZero"/>
        <c:auto val="1"/>
        <c:lblAlgn val="ctr"/>
        <c:lblOffset val="100"/>
        <c:noMultiLvlLbl val="0"/>
      </c:catAx>
      <c:valAx>
        <c:axId val="-212917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10.3268677597826</c:v>
                </c:pt>
                <c:pt idx="1">
                  <c:v>4.96844846361602</c:v>
                </c:pt>
                <c:pt idx="2">
                  <c:v>4.96844846361602</c:v>
                </c:pt>
                <c:pt idx="3">
                  <c:v>2.80209281734333</c:v>
                </c:pt>
                <c:pt idx="4">
                  <c:v>2.80209281734333</c:v>
                </c:pt>
                <c:pt idx="5">
                  <c:v>20.975168793082</c:v>
                </c:pt>
                <c:pt idx="6">
                  <c:v>9.49749424605715</c:v>
                </c:pt>
                <c:pt idx="7">
                  <c:v>4.14122383887201</c:v>
                </c:pt>
                <c:pt idx="8">
                  <c:v>-8.88178419700125E-15</c:v>
                </c:pt>
                <c:pt idx="9">
                  <c:v>-8.88178419700125E-15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0.455828414500685</c:v>
                </c:pt>
                <c:pt idx="1">
                  <c:v>0.0</c:v>
                </c:pt>
                <c:pt idx="2">
                  <c:v>0.0</c:v>
                </c:pt>
                <c:pt idx="3">
                  <c:v>1.87189068231097</c:v>
                </c:pt>
                <c:pt idx="4">
                  <c:v>0.0</c:v>
                </c:pt>
                <c:pt idx="5">
                  <c:v>18.1730759757387</c:v>
                </c:pt>
                <c:pt idx="6">
                  <c:v>1.01135505590825</c:v>
                </c:pt>
                <c:pt idx="7">
                  <c:v>0.529336193121456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5.35841929616662</c:v>
                </c:pt>
                <c:pt idx="2">
                  <c:v>0.0</c:v>
                </c:pt>
                <c:pt idx="3">
                  <c:v>4.03824632858366</c:v>
                </c:pt>
                <c:pt idx="4">
                  <c:v>0.0</c:v>
                </c:pt>
                <c:pt idx="5">
                  <c:v>0.0</c:v>
                </c:pt>
                <c:pt idx="6">
                  <c:v>12.4890296029331</c:v>
                </c:pt>
                <c:pt idx="7">
                  <c:v>5.8856066003066</c:v>
                </c:pt>
                <c:pt idx="8">
                  <c:v>4.14122383887202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22712"/>
        <c:axId val="-2129400488"/>
      </c:lineChart>
      <c:catAx>
        <c:axId val="209482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00488"/>
        <c:crosses val="autoZero"/>
        <c:auto val="1"/>
        <c:lblAlgn val="ctr"/>
        <c:lblOffset val="100"/>
        <c:noMultiLvlLbl val="0"/>
      </c:catAx>
      <c:valAx>
        <c:axId val="-212940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2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1.68517060459661</c:v>
                </c:pt>
                <c:pt idx="2">
                  <c:v>10.7166501830146</c:v>
                </c:pt>
                <c:pt idx="3">
                  <c:v>13.1157158064966</c:v>
                </c:pt>
                <c:pt idx="4">
                  <c:v>22.5894301925225</c:v>
                </c:pt>
                <c:pt idx="5">
                  <c:v>19.1903147169376</c:v>
                </c:pt>
                <c:pt idx="6">
                  <c:v>9.11372334913009</c:v>
                </c:pt>
                <c:pt idx="7">
                  <c:v>8.30695616239843</c:v>
                </c:pt>
                <c:pt idx="8">
                  <c:v>8.72093658875812</c:v>
                </c:pt>
                <c:pt idx="9">
                  <c:v>8.72093658875812</c:v>
                </c:pt>
                <c:pt idx="10">
                  <c:v>8.72093658875812</c:v>
                </c:pt>
                <c:pt idx="11">
                  <c:v>7.89666184383542</c:v>
                </c:pt>
                <c:pt idx="12">
                  <c:v>11.6298313750212</c:v>
                </c:pt>
                <c:pt idx="13">
                  <c:v>11.6631722563887</c:v>
                </c:pt>
                <c:pt idx="14">
                  <c:v>4.98730923922527</c:v>
                </c:pt>
                <c:pt idx="15">
                  <c:v>4.98730923922527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1.68517060459661</c:v>
                </c:pt>
                <c:pt idx="2">
                  <c:v>9.03147957841794</c:v>
                </c:pt>
                <c:pt idx="3">
                  <c:v>2.399065623482</c:v>
                </c:pt>
                <c:pt idx="4">
                  <c:v>9.47371438602594</c:v>
                </c:pt>
                <c:pt idx="5">
                  <c:v>0.0</c:v>
                </c:pt>
                <c:pt idx="6">
                  <c:v>0.0</c:v>
                </c:pt>
                <c:pt idx="7">
                  <c:v>0.257211750713184</c:v>
                </c:pt>
                <c:pt idx="8">
                  <c:v>0.413980426359695</c:v>
                </c:pt>
                <c:pt idx="9">
                  <c:v>0.0</c:v>
                </c:pt>
                <c:pt idx="10">
                  <c:v>0.0</c:v>
                </c:pt>
                <c:pt idx="11">
                  <c:v>0.0172606131883859</c:v>
                </c:pt>
                <c:pt idx="12">
                  <c:v>3.76227032022793</c:v>
                </c:pt>
                <c:pt idx="13">
                  <c:v>1.94219705860314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3.39911547558493</c:v>
                </c:pt>
                <c:pt idx="6">
                  <c:v>10.0765913678075</c:v>
                </c:pt>
                <c:pt idx="7">
                  <c:v>1.06397893744484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0.841535358111087</c:v>
                </c:pt>
                <c:pt idx="12">
                  <c:v>0.0291007890421468</c:v>
                </c:pt>
                <c:pt idx="13">
                  <c:v>1.90885617723566</c:v>
                </c:pt>
                <c:pt idx="14">
                  <c:v>6.67586301716342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3800"/>
        <c:axId val="-2129549160"/>
      </c:lineChart>
      <c:catAx>
        <c:axId val="209437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49160"/>
        <c:crosses val="autoZero"/>
        <c:auto val="1"/>
        <c:lblAlgn val="ctr"/>
        <c:lblOffset val="100"/>
        <c:noMultiLvlLbl val="0"/>
      </c:catAx>
      <c:valAx>
        <c:axId val="-212954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7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4.98730923922527</c:v>
                </c:pt>
                <c:pt idx="1">
                  <c:v>11.1461122547105</c:v>
                </c:pt>
                <c:pt idx="2">
                  <c:v>11.0604309327574</c:v>
                </c:pt>
                <c:pt idx="3">
                  <c:v>10.5437505135338</c:v>
                </c:pt>
                <c:pt idx="4">
                  <c:v>10.5437505135338</c:v>
                </c:pt>
                <c:pt idx="5">
                  <c:v>9.43443714685176</c:v>
                </c:pt>
                <c:pt idx="6">
                  <c:v>9.43443714685176</c:v>
                </c:pt>
                <c:pt idx="7">
                  <c:v>8.22704734840675</c:v>
                </c:pt>
                <c:pt idx="8">
                  <c:v>9.49122229314436</c:v>
                </c:pt>
                <c:pt idx="9">
                  <c:v>13.6025733629587</c:v>
                </c:pt>
                <c:pt idx="10">
                  <c:v>13.8152488238077</c:v>
                </c:pt>
                <c:pt idx="11">
                  <c:v>15.9183193583306</c:v>
                </c:pt>
                <c:pt idx="12">
                  <c:v>25.3650297260685</c:v>
                </c:pt>
                <c:pt idx="13">
                  <c:v>29.0505833401672</c:v>
                </c:pt>
                <c:pt idx="14">
                  <c:v>20.7281560240109</c:v>
                </c:pt>
                <c:pt idx="15">
                  <c:v>16.8714724108522</c:v>
                </c:pt>
                <c:pt idx="16">
                  <c:v>4.18918470414414</c:v>
                </c:pt>
                <c:pt idx="17">
                  <c:v>-4.44089209850063E-15</c:v>
                </c:pt>
                <c:pt idx="18">
                  <c:v>-4.44089209850063E-15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6.15880301548521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2.24137698427144</c:v>
                </c:pt>
                <c:pt idx="6">
                  <c:v>0.0</c:v>
                </c:pt>
                <c:pt idx="7">
                  <c:v>0.0</c:v>
                </c:pt>
                <c:pt idx="8">
                  <c:v>2.03020563786822</c:v>
                </c:pt>
                <c:pt idx="9">
                  <c:v>5.82538883368258</c:v>
                </c:pt>
                <c:pt idx="10">
                  <c:v>0.30477906159298</c:v>
                </c:pt>
                <c:pt idx="11">
                  <c:v>2.37404613825987</c:v>
                </c:pt>
                <c:pt idx="12">
                  <c:v>12.7685275260806</c:v>
                </c:pt>
                <c:pt idx="13">
                  <c:v>4.0082175826672</c:v>
                </c:pt>
                <c:pt idx="14">
                  <c:v>0.171235928288084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0.0856813219530728</c:v>
                </c:pt>
                <c:pt idx="3">
                  <c:v>0.516680419223638</c:v>
                </c:pt>
                <c:pt idx="4">
                  <c:v>0.0</c:v>
                </c:pt>
                <c:pt idx="5">
                  <c:v>3.35069035095344</c:v>
                </c:pt>
                <c:pt idx="6">
                  <c:v>0.0</c:v>
                </c:pt>
                <c:pt idx="7">
                  <c:v>1.20738979844501</c:v>
                </c:pt>
                <c:pt idx="8">
                  <c:v>0.766030693130614</c:v>
                </c:pt>
                <c:pt idx="9">
                  <c:v>1.71403776386824</c:v>
                </c:pt>
                <c:pt idx="10">
                  <c:v>0.0921036007439455</c:v>
                </c:pt>
                <c:pt idx="11">
                  <c:v>0.270975603737009</c:v>
                </c:pt>
                <c:pt idx="12">
                  <c:v>3.32181715834263</c:v>
                </c:pt>
                <c:pt idx="13">
                  <c:v>0.32266396856856</c:v>
                </c:pt>
                <c:pt idx="14">
                  <c:v>8.49366324444441</c:v>
                </c:pt>
                <c:pt idx="15">
                  <c:v>3.85668361315865</c:v>
                </c:pt>
                <c:pt idx="16">
                  <c:v>12.6822877067081</c:v>
                </c:pt>
                <c:pt idx="17">
                  <c:v>4.18918470414414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88344"/>
        <c:axId val="-2069705432"/>
      </c:lineChart>
      <c:catAx>
        <c:axId val="-210238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705432"/>
        <c:crosses val="autoZero"/>
        <c:auto val="1"/>
        <c:lblAlgn val="ctr"/>
        <c:lblOffset val="100"/>
        <c:noMultiLvlLbl val="0"/>
      </c:catAx>
      <c:valAx>
        <c:axId val="-206970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8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1.95884577142446</c:v>
                </c:pt>
                <c:pt idx="2">
                  <c:v>8.96728464353113</c:v>
                </c:pt>
                <c:pt idx="3">
                  <c:v>18.864527748973</c:v>
                </c:pt>
                <c:pt idx="4">
                  <c:v>8.22764572403684</c:v>
                </c:pt>
                <c:pt idx="5">
                  <c:v>8.34981406942754</c:v>
                </c:pt>
                <c:pt idx="6">
                  <c:v>8.51613685846751</c:v>
                </c:pt>
                <c:pt idx="7">
                  <c:v>8.51613685846751</c:v>
                </c:pt>
                <c:pt idx="8">
                  <c:v>8.51613685846751</c:v>
                </c:pt>
                <c:pt idx="9">
                  <c:v>8.85976074297324</c:v>
                </c:pt>
                <c:pt idx="10">
                  <c:v>26.2136592190461</c:v>
                </c:pt>
                <c:pt idx="11">
                  <c:v>16.0815581285371</c:v>
                </c:pt>
                <c:pt idx="12">
                  <c:v>14.4259281372277</c:v>
                </c:pt>
                <c:pt idx="13">
                  <c:v>16.0815581285371</c:v>
                </c:pt>
                <c:pt idx="14">
                  <c:v>26.2136592190461</c:v>
                </c:pt>
                <c:pt idx="15">
                  <c:v>26.2136592190461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1.95884577142446</c:v>
                </c:pt>
                <c:pt idx="2">
                  <c:v>7.70573791713417</c:v>
                </c:pt>
                <c:pt idx="3">
                  <c:v>10.5945421504693</c:v>
                </c:pt>
                <c:pt idx="4">
                  <c:v>0.0</c:v>
                </c:pt>
                <c:pt idx="5">
                  <c:v>0.645420206664872</c:v>
                </c:pt>
                <c:pt idx="6">
                  <c:v>0.166322789039978</c:v>
                </c:pt>
                <c:pt idx="7">
                  <c:v>0.0</c:v>
                </c:pt>
                <c:pt idx="8">
                  <c:v>0.0</c:v>
                </c:pt>
                <c:pt idx="9">
                  <c:v>1.61562589815142</c:v>
                </c:pt>
                <c:pt idx="10">
                  <c:v>10.2075226386021</c:v>
                </c:pt>
                <c:pt idx="11">
                  <c:v>2.95507320050016</c:v>
                </c:pt>
                <c:pt idx="12">
                  <c:v>8.48935966729949</c:v>
                </c:pt>
                <c:pt idx="13">
                  <c:v>2.95507320050016</c:v>
                </c:pt>
                <c:pt idx="14">
                  <c:v>10.2075226386021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0.697299045027495</c:v>
                </c:pt>
                <c:pt idx="3">
                  <c:v>0.697299045027495</c:v>
                </c:pt>
                <c:pt idx="4">
                  <c:v>10.6368820249361</c:v>
                </c:pt>
                <c:pt idx="5">
                  <c:v>0.523251861274176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1.27200201364569</c:v>
                </c:pt>
                <c:pt idx="10">
                  <c:v>0.0754215480930967</c:v>
                </c:pt>
                <c:pt idx="11">
                  <c:v>1.29944320919071</c:v>
                </c:pt>
                <c:pt idx="12">
                  <c:v>14.7109233548635</c:v>
                </c:pt>
                <c:pt idx="13">
                  <c:v>1.29944320919071</c:v>
                </c:pt>
                <c:pt idx="14">
                  <c:v>0.0754215480930967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64728"/>
        <c:axId val="-2129373896"/>
      </c:lineChart>
      <c:catAx>
        <c:axId val="-212896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73896"/>
        <c:crosses val="autoZero"/>
        <c:auto val="1"/>
        <c:lblAlgn val="ctr"/>
        <c:lblOffset val="100"/>
        <c:noMultiLvlLbl val="0"/>
      </c:catAx>
      <c:valAx>
        <c:axId val="-212937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96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CT y CO!$B$2:$B$633</c:f>
              <c:numCache>
                <c:formatCode>General</c:formatCode>
                <c:ptCount val="632"/>
                <c:pt idx="0">
                  <c:v>1.35269071604884E7</c:v>
                </c:pt>
                <c:pt idx="1">
                  <c:v>1.65274674156049E7</c:v>
                </c:pt>
                <c:pt idx="2">
                  <c:v>1.65326827979367E7</c:v>
                </c:pt>
                <c:pt idx="3">
                  <c:v>1.65318275675037E7</c:v>
                </c:pt>
                <c:pt idx="4">
                  <c:v>1.65414577113799E7</c:v>
                </c:pt>
                <c:pt idx="5">
                  <c:v>1.65319399538481E7</c:v>
                </c:pt>
                <c:pt idx="6">
                  <c:v>1.65309823713933E7</c:v>
                </c:pt>
                <c:pt idx="7">
                  <c:v>1.65311892414269E7</c:v>
                </c:pt>
                <c:pt idx="8">
                  <c:v>1.65312642807826E7</c:v>
                </c:pt>
                <c:pt idx="9">
                  <c:v>1.65330459340068E7</c:v>
                </c:pt>
                <c:pt idx="10">
                  <c:v>1.65322238157635E7</c:v>
                </c:pt>
                <c:pt idx="11">
                  <c:v>1.65314421460492E7</c:v>
                </c:pt>
                <c:pt idx="12">
                  <c:v>1.65341219162172E7</c:v>
                </c:pt>
                <c:pt idx="13">
                  <c:v>1.65322987768216E7</c:v>
                </c:pt>
                <c:pt idx="14">
                  <c:v>1.65065090589588E7</c:v>
                </c:pt>
                <c:pt idx="15">
                  <c:v>1.64855564767384E7</c:v>
                </c:pt>
                <c:pt idx="16">
                  <c:v>1.64646098155591E7</c:v>
                </c:pt>
                <c:pt idx="17">
                  <c:v>1.64436693725917E7</c:v>
                </c:pt>
                <c:pt idx="18">
                  <c:v>1.64227358344228E7</c:v>
                </c:pt>
                <c:pt idx="19">
                  <c:v>1.64018110999641E7</c:v>
                </c:pt>
                <c:pt idx="20">
                  <c:v>1.63809044565451E7</c:v>
                </c:pt>
                <c:pt idx="21">
                  <c:v>1.63733510880579E7</c:v>
                </c:pt>
                <c:pt idx="22">
                  <c:v>1.63524718016715E7</c:v>
                </c:pt>
                <c:pt idx="23">
                  <c:v>1.63315817110623E7</c:v>
                </c:pt>
                <c:pt idx="24">
                  <c:v>1.63106944367271E7</c:v>
                </c:pt>
                <c:pt idx="25">
                  <c:v>1.62899809757457E7</c:v>
                </c:pt>
                <c:pt idx="26">
                  <c:v>1.62691042045242E7</c:v>
                </c:pt>
                <c:pt idx="27">
                  <c:v>1.62482790280802E7</c:v>
                </c:pt>
                <c:pt idx="28">
                  <c:v>1.6227501280667E7</c:v>
                </c:pt>
                <c:pt idx="29">
                  <c:v>1.62066544817575E7</c:v>
                </c:pt>
                <c:pt idx="30">
                  <c:v>1.61859823521742E7</c:v>
                </c:pt>
                <c:pt idx="31">
                  <c:v>1.61651664593195E7</c:v>
                </c:pt>
                <c:pt idx="32">
                  <c:v>1.61444352170645E7</c:v>
                </c:pt>
                <c:pt idx="33">
                  <c:v>1.61237425872312E7</c:v>
                </c:pt>
                <c:pt idx="34">
                  <c:v>1.61030168826916E7</c:v>
                </c:pt>
                <c:pt idx="35">
                  <c:v>1.60823031972725E7</c:v>
                </c:pt>
                <c:pt idx="36">
                  <c:v>1.60615702671488E7</c:v>
                </c:pt>
                <c:pt idx="37">
                  <c:v>1.60408374796896E7</c:v>
                </c:pt>
                <c:pt idx="38">
                  <c:v>1.60201170149982E7</c:v>
                </c:pt>
                <c:pt idx="39">
                  <c:v>1.60015022967797E7</c:v>
                </c:pt>
                <c:pt idx="40">
                  <c:v>1.59809909635872E7</c:v>
                </c:pt>
                <c:pt idx="41">
                  <c:v>1.59602423187535E7</c:v>
                </c:pt>
                <c:pt idx="42">
                  <c:v>1.59405470481712E7</c:v>
                </c:pt>
                <c:pt idx="43">
                  <c:v>1.59198268673585E7</c:v>
                </c:pt>
                <c:pt idx="44">
                  <c:v>1.58993861842235E7</c:v>
                </c:pt>
                <c:pt idx="45">
                  <c:v>1.58787814638941E7</c:v>
                </c:pt>
                <c:pt idx="46">
                  <c:v>1.58582510406238E7</c:v>
                </c:pt>
                <c:pt idx="47">
                  <c:v>1.58376293326429E7</c:v>
                </c:pt>
                <c:pt idx="48">
                  <c:v>1.58172763860305E7</c:v>
                </c:pt>
                <c:pt idx="49">
                  <c:v>1.57974249972235E7</c:v>
                </c:pt>
                <c:pt idx="50">
                  <c:v>1.57768332774628E7</c:v>
                </c:pt>
                <c:pt idx="51">
                  <c:v>1.57562547949675E7</c:v>
                </c:pt>
                <c:pt idx="52">
                  <c:v>1.57366981444309E7</c:v>
                </c:pt>
                <c:pt idx="53">
                  <c:v>1.57177675731645E7</c:v>
                </c:pt>
                <c:pt idx="54">
                  <c:v>1.56971690630198E7</c:v>
                </c:pt>
                <c:pt idx="55">
                  <c:v>1.56776882416917E7</c:v>
                </c:pt>
                <c:pt idx="56">
                  <c:v>1.56571450224633E7</c:v>
                </c:pt>
                <c:pt idx="57">
                  <c:v>1.56375828490927E7</c:v>
                </c:pt>
                <c:pt idx="58">
                  <c:v>1.5617141825948E7</c:v>
                </c:pt>
                <c:pt idx="59">
                  <c:v>1.55978119398588E7</c:v>
                </c:pt>
                <c:pt idx="60">
                  <c:v>1.55774320738119E7</c:v>
                </c:pt>
                <c:pt idx="61">
                  <c:v>1.55571972100484E7</c:v>
                </c:pt>
                <c:pt idx="62">
                  <c:v>1.55374766792978E7</c:v>
                </c:pt>
                <c:pt idx="63">
                  <c:v>1.55170762275111E7</c:v>
                </c:pt>
                <c:pt idx="64">
                  <c:v>1.54978771122782E7</c:v>
                </c:pt>
                <c:pt idx="65">
                  <c:v>1.54775492873593E7</c:v>
                </c:pt>
                <c:pt idx="66">
                  <c:v>1.54576788514019E7</c:v>
                </c:pt>
                <c:pt idx="67">
                  <c:v>1.54373882303385E7</c:v>
                </c:pt>
                <c:pt idx="68">
                  <c:v>1.54178293188046E7</c:v>
                </c:pt>
                <c:pt idx="69">
                  <c:v>1.53977337738106E7</c:v>
                </c:pt>
                <c:pt idx="70">
                  <c:v>1.53776560043593E7</c:v>
                </c:pt>
                <c:pt idx="71">
                  <c:v>1.53577674515747E7</c:v>
                </c:pt>
                <c:pt idx="72">
                  <c:v>1.53377777964011E7</c:v>
                </c:pt>
                <c:pt idx="73">
                  <c:v>1.53183947273408E7</c:v>
                </c:pt>
                <c:pt idx="74">
                  <c:v>1.52983038518585E7</c:v>
                </c:pt>
                <c:pt idx="75">
                  <c:v>1.52786436934463E7</c:v>
                </c:pt>
                <c:pt idx="76">
                  <c:v>1.52587851512503E7</c:v>
                </c:pt>
                <c:pt idx="77">
                  <c:v>1.5239038612613E7</c:v>
                </c:pt>
                <c:pt idx="78">
                  <c:v>1.5220214192236E7</c:v>
                </c:pt>
                <c:pt idx="79">
                  <c:v>1.52002359610063E7</c:v>
                </c:pt>
                <c:pt idx="80">
                  <c:v>1.51814423038001E7</c:v>
                </c:pt>
                <c:pt idx="81">
                  <c:v>1.51618613921443E7</c:v>
                </c:pt>
                <c:pt idx="82">
                  <c:v>1.51420446498133E7</c:v>
                </c:pt>
                <c:pt idx="83">
                  <c:v>1.51228943477731E7</c:v>
                </c:pt>
                <c:pt idx="84">
                  <c:v>1.5105139279774E7</c:v>
                </c:pt>
                <c:pt idx="85">
                  <c:v>1.50853544197647E7</c:v>
                </c:pt>
                <c:pt idx="86">
                  <c:v>1.50657730704287E7</c:v>
                </c:pt>
                <c:pt idx="87">
                  <c:v>1.50473259197875E7</c:v>
                </c:pt>
                <c:pt idx="88">
                  <c:v>1.50285450495243E7</c:v>
                </c:pt>
                <c:pt idx="89">
                  <c:v>1.5008834863938E7</c:v>
                </c:pt>
                <c:pt idx="90">
                  <c:v>1.49931489679519E7</c:v>
                </c:pt>
                <c:pt idx="91">
                  <c:v>1.49762573493903E7</c:v>
                </c:pt>
                <c:pt idx="92">
                  <c:v>1.49565172233849E7</c:v>
                </c:pt>
                <c:pt idx="93">
                  <c:v>1.49482615056201E7</c:v>
                </c:pt>
                <c:pt idx="94">
                  <c:v>1.49362734611083E7</c:v>
                </c:pt>
                <c:pt idx="95">
                  <c:v>1.49165260499727E7</c:v>
                </c:pt>
                <c:pt idx="96">
                  <c:v>1.49126155052738E7</c:v>
                </c:pt>
                <c:pt idx="97">
                  <c:v>1.49126689254667E7</c:v>
                </c:pt>
                <c:pt idx="98">
                  <c:v>1.49112019431087E7</c:v>
                </c:pt>
                <c:pt idx="99">
                  <c:v>1.49112094137186E7</c:v>
                </c:pt>
                <c:pt idx="100">
                  <c:v>1.49095953019955E7</c:v>
                </c:pt>
                <c:pt idx="101">
                  <c:v>1.49095739301862E7</c:v>
                </c:pt>
                <c:pt idx="102">
                  <c:v>1.49074821675363E7</c:v>
                </c:pt>
                <c:pt idx="103">
                  <c:v>1.49074728216382E7</c:v>
                </c:pt>
                <c:pt idx="104">
                  <c:v>1.49041778843044E7</c:v>
                </c:pt>
                <c:pt idx="105">
                  <c:v>1.49041751070904E7</c:v>
                </c:pt>
                <c:pt idx="106">
                  <c:v>1.4884494777154E7</c:v>
                </c:pt>
                <c:pt idx="107">
                  <c:v>1.4864855539503E7</c:v>
                </c:pt>
                <c:pt idx="108">
                  <c:v>1.48452590675641E7</c:v>
                </c:pt>
                <c:pt idx="109">
                  <c:v>1.48257082543243E7</c:v>
                </c:pt>
                <c:pt idx="110">
                  <c:v>1.48062096786301E7</c:v>
                </c:pt>
                <c:pt idx="111">
                  <c:v>1.47867833911463E7</c:v>
                </c:pt>
                <c:pt idx="112">
                  <c:v>1.47675823361557E7</c:v>
                </c:pt>
                <c:pt idx="113">
                  <c:v>1.47484670378952E7</c:v>
                </c:pt>
                <c:pt idx="114">
                  <c:v>1.47291915560629E7</c:v>
                </c:pt>
                <c:pt idx="115">
                  <c:v>1.47107529817428E7</c:v>
                </c:pt>
                <c:pt idx="116">
                  <c:v>1.46917390382444E7</c:v>
                </c:pt>
                <c:pt idx="117">
                  <c:v>1.46774050337654E7</c:v>
                </c:pt>
                <c:pt idx="118">
                  <c:v>1.46597688458898E7</c:v>
                </c:pt>
                <c:pt idx="119">
                  <c:v>1.46415935124025E7</c:v>
                </c:pt>
                <c:pt idx="120">
                  <c:v>1.46229555948069E7</c:v>
                </c:pt>
                <c:pt idx="121">
                  <c:v>1.46056256113155E7</c:v>
                </c:pt>
                <c:pt idx="122">
                  <c:v>1.45897423212906E7</c:v>
                </c:pt>
                <c:pt idx="123">
                  <c:v>1.45720657753574E7</c:v>
                </c:pt>
                <c:pt idx="124">
                  <c:v>1.45541228306434E7</c:v>
                </c:pt>
                <c:pt idx="125">
                  <c:v>1.45367855713696E7</c:v>
                </c:pt>
                <c:pt idx="126">
                  <c:v>1.4520554415459E7</c:v>
                </c:pt>
                <c:pt idx="127">
                  <c:v>1.45070240016664E7</c:v>
                </c:pt>
                <c:pt idx="128">
                  <c:v>1.44966228513189E7</c:v>
                </c:pt>
                <c:pt idx="129">
                  <c:v>1.44822234755742E7</c:v>
                </c:pt>
                <c:pt idx="130">
                  <c:v>1.44688748592019E7</c:v>
                </c:pt>
                <c:pt idx="131">
                  <c:v>1.44598746065373E7</c:v>
                </c:pt>
                <c:pt idx="132">
                  <c:v>1.44515474982111E7</c:v>
                </c:pt>
                <c:pt idx="133">
                  <c:v>1.44337033483609E7</c:v>
                </c:pt>
                <c:pt idx="134">
                  <c:v>1.44160652088239E7</c:v>
                </c:pt>
                <c:pt idx="135">
                  <c:v>1.43989450078571E7</c:v>
                </c:pt>
                <c:pt idx="136">
                  <c:v>1.43818844804375E7</c:v>
                </c:pt>
                <c:pt idx="137">
                  <c:v>1.43655050007874E7</c:v>
                </c:pt>
                <c:pt idx="138">
                  <c:v>1.4349294146202E7</c:v>
                </c:pt>
                <c:pt idx="139">
                  <c:v>1.43320993425488E7</c:v>
                </c:pt>
                <c:pt idx="140">
                  <c:v>1.43160576082102E7</c:v>
                </c:pt>
                <c:pt idx="141">
                  <c:v>1.42995051033098E7</c:v>
                </c:pt>
                <c:pt idx="142">
                  <c:v>1.42842504963869E7</c:v>
                </c:pt>
                <c:pt idx="143">
                  <c:v>1.42696034339442E7</c:v>
                </c:pt>
                <c:pt idx="144">
                  <c:v>1.42566166508334E7</c:v>
                </c:pt>
                <c:pt idx="145">
                  <c:v>1.42467762951541E7</c:v>
                </c:pt>
                <c:pt idx="146">
                  <c:v>1.42332917907672E7</c:v>
                </c:pt>
                <c:pt idx="147">
                  <c:v>1.42206211351358E7</c:v>
                </c:pt>
                <c:pt idx="148">
                  <c:v>1.42118791179226E7</c:v>
                </c:pt>
                <c:pt idx="149">
                  <c:v>1.41967524298377E7</c:v>
                </c:pt>
                <c:pt idx="150">
                  <c:v>1.41807539962643E7</c:v>
                </c:pt>
                <c:pt idx="151">
                  <c:v>1.41670948865025E7</c:v>
                </c:pt>
                <c:pt idx="152">
                  <c:v>1.41525592929511E7</c:v>
                </c:pt>
                <c:pt idx="153">
                  <c:v>1.41375874865797E7</c:v>
                </c:pt>
                <c:pt idx="154">
                  <c:v>1.4122620385633E7</c:v>
                </c:pt>
                <c:pt idx="155">
                  <c:v>1.41082262843726E7</c:v>
                </c:pt>
                <c:pt idx="156">
                  <c:v>1.409349386927E7</c:v>
                </c:pt>
                <c:pt idx="157">
                  <c:v>1.40806408174175E7</c:v>
                </c:pt>
                <c:pt idx="158">
                  <c:v>1.40704565072789E7</c:v>
                </c:pt>
                <c:pt idx="159">
                  <c:v>1.40577975335063E7</c:v>
                </c:pt>
                <c:pt idx="160">
                  <c:v>1.4046455481063E7</c:v>
                </c:pt>
                <c:pt idx="161">
                  <c:v>1.40393660422298E7</c:v>
                </c:pt>
                <c:pt idx="162">
                  <c:v>1.40254890438753E7</c:v>
                </c:pt>
                <c:pt idx="163">
                  <c:v>1.40122988677349E7</c:v>
                </c:pt>
                <c:pt idx="164">
                  <c:v>1.40026618453578E7</c:v>
                </c:pt>
                <c:pt idx="165">
                  <c:v>1.39917217740321E7</c:v>
                </c:pt>
                <c:pt idx="166">
                  <c:v>1.39798461134523E7</c:v>
                </c:pt>
                <c:pt idx="167">
                  <c:v>1.39661701599317E7</c:v>
                </c:pt>
                <c:pt idx="168">
                  <c:v>1.39522169969292E7</c:v>
                </c:pt>
                <c:pt idx="169">
                  <c:v>1.39384214231346E7</c:v>
                </c:pt>
                <c:pt idx="170">
                  <c:v>1.39239477519862E7</c:v>
                </c:pt>
                <c:pt idx="171">
                  <c:v>1.39098372104159E7</c:v>
                </c:pt>
                <c:pt idx="172">
                  <c:v>1.38957457212004E7</c:v>
                </c:pt>
                <c:pt idx="173">
                  <c:v>1.38828862283587E7</c:v>
                </c:pt>
                <c:pt idx="174">
                  <c:v>1.3870668373697E7</c:v>
                </c:pt>
                <c:pt idx="175">
                  <c:v>1.3859342314653E7</c:v>
                </c:pt>
                <c:pt idx="176">
                  <c:v>1.38458403891608E7</c:v>
                </c:pt>
                <c:pt idx="177">
                  <c:v>1.38327326632232E7</c:v>
                </c:pt>
                <c:pt idx="178">
                  <c:v>1.38190180866364E7</c:v>
                </c:pt>
                <c:pt idx="179">
                  <c:v>1.38045480305306E7</c:v>
                </c:pt>
                <c:pt idx="180">
                  <c:v>1.37901963022648E7</c:v>
                </c:pt>
                <c:pt idx="181">
                  <c:v>1.37764223254476E7</c:v>
                </c:pt>
                <c:pt idx="182">
                  <c:v>1.37622566692938E7</c:v>
                </c:pt>
                <c:pt idx="183">
                  <c:v>1.37481426271319E7</c:v>
                </c:pt>
                <c:pt idx="184">
                  <c:v>1.37338999522756E7</c:v>
                </c:pt>
                <c:pt idx="185">
                  <c:v>1.3720012031209E7</c:v>
                </c:pt>
                <c:pt idx="186">
                  <c:v>1.37064865263063E7</c:v>
                </c:pt>
                <c:pt idx="187">
                  <c:v>1.36940563065582E7</c:v>
                </c:pt>
                <c:pt idx="188">
                  <c:v>1.3681177451878E7</c:v>
                </c:pt>
                <c:pt idx="189">
                  <c:v>1.3668029299457E7</c:v>
                </c:pt>
                <c:pt idx="190">
                  <c:v>1.36536438427107E7</c:v>
                </c:pt>
                <c:pt idx="191">
                  <c:v>1.36394691086455E7</c:v>
                </c:pt>
                <c:pt idx="192">
                  <c:v>1.36253767193167E7</c:v>
                </c:pt>
                <c:pt idx="193">
                  <c:v>1.36118529927887E7</c:v>
                </c:pt>
                <c:pt idx="194">
                  <c:v>1.35980914720482E7</c:v>
                </c:pt>
                <c:pt idx="195">
                  <c:v>1.35861707727483E7</c:v>
                </c:pt>
                <c:pt idx="196">
                  <c:v>1.35745513891128E7</c:v>
                </c:pt>
                <c:pt idx="197">
                  <c:v>1.3561497663853E7</c:v>
                </c:pt>
                <c:pt idx="198">
                  <c:v>1.35492135549017E7</c:v>
                </c:pt>
                <c:pt idx="199">
                  <c:v>1.35362827749676E7</c:v>
                </c:pt>
                <c:pt idx="200">
                  <c:v>1.35221703395574E7</c:v>
                </c:pt>
                <c:pt idx="201">
                  <c:v>1.35084419104809E7</c:v>
                </c:pt>
                <c:pt idx="202">
                  <c:v>1.3494499681194E7</c:v>
                </c:pt>
                <c:pt idx="203">
                  <c:v>1.34811793334827E7</c:v>
                </c:pt>
                <c:pt idx="204">
                  <c:v>1.34679168932132E7</c:v>
                </c:pt>
                <c:pt idx="205">
                  <c:v>1.34546501906145E7</c:v>
                </c:pt>
                <c:pt idx="206">
                  <c:v>1.34413983091595E7</c:v>
                </c:pt>
                <c:pt idx="207">
                  <c:v>1.34290490454098E7</c:v>
                </c:pt>
                <c:pt idx="208">
                  <c:v>1.34170419344243E7</c:v>
                </c:pt>
                <c:pt idx="209">
                  <c:v>1.34066642882056E7</c:v>
                </c:pt>
                <c:pt idx="210">
                  <c:v>1.33958726019727E7</c:v>
                </c:pt>
                <c:pt idx="211">
                  <c:v>1.33823066729468E7</c:v>
                </c:pt>
                <c:pt idx="212">
                  <c:v>1.33692914590713E7</c:v>
                </c:pt>
                <c:pt idx="213">
                  <c:v>1.33557892032138E7</c:v>
                </c:pt>
                <c:pt idx="214">
                  <c:v>1.33435010755634E7</c:v>
                </c:pt>
                <c:pt idx="215">
                  <c:v>1.3330755823254E7</c:v>
                </c:pt>
                <c:pt idx="216">
                  <c:v>1.33182610135035E7</c:v>
                </c:pt>
                <c:pt idx="217">
                  <c:v>1.3308152861075E7</c:v>
                </c:pt>
                <c:pt idx="218">
                  <c:v>1.32982095135554E7</c:v>
                </c:pt>
                <c:pt idx="219">
                  <c:v>1.3289016877603E7</c:v>
                </c:pt>
                <c:pt idx="220">
                  <c:v>1.32777707134167E7</c:v>
                </c:pt>
                <c:pt idx="221">
                  <c:v>1.32644490628255E7</c:v>
                </c:pt>
                <c:pt idx="222">
                  <c:v>1.32519542548827E7</c:v>
                </c:pt>
                <c:pt idx="223">
                  <c:v>1.32391965966274E7</c:v>
                </c:pt>
                <c:pt idx="224">
                  <c:v>1.32263658597483E7</c:v>
                </c:pt>
                <c:pt idx="225">
                  <c:v>1.32137183167268E7</c:v>
                </c:pt>
                <c:pt idx="226">
                  <c:v>1.32013828157302E7</c:v>
                </c:pt>
                <c:pt idx="227">
                  <c:v>1.31901016309605E7</c:v>
                </c:pt>
                <c:pt idx="228">
                  <c:v>1.31781738715237E7</c:v>
                </c:pt>
                <c:pt idx="229">
                  <c:v>1.31665271012293E7</c:v>
                </c:pt>
                <c:pt idx="230">
                  <c:v>1.31535618671464E7</c:v>
                </c:pt>
                <c:pt idx="231">
                  <c:v>1.31416295703835E7</c:v>
                </c:pt>
                <c:pt idx="232">
                  <c:v>1.3129256776054E7</c:v>
                </c:pt>
                <c:pt idx="233">
                  <c:v>1.31169348550028E7</c:v>
                </c:pt>
                <c:pt idx="234">
                  <c:v>1.31067000264208E7</c:v>
                </c:pt>
                <c:pt idx="235">
                  <c:v>1.30949607640073E7</c:v>
                </c:pt>
                <c:pt idx="236">
                  <c:v>1.30839841374265E7</c:v>
                </c:pt>
                <c:pt idx="237">
                  <c:v>1.30743444699031E7</c:v>
                </c:pt>
                <c:pt idx="238">
                  <c:v>1.30621332817355E7</c:v>
                </c:pt>
                <c:pt idx="239">
                  <c:v>1.30503306030583E7</c:v>
                </c:pt>
                <c:pt idx="240">
                  <c:v>1.30384475985018E7</c:v>
                </c:pt>
                <c:pt idx="241">
                  <c:v>1.30262966359206E7</c:v>
                </c:pt>
                <c:pt idx="242">
                  <c:v>1.30148154487417E7</c:v>
                </c:pt>
                <c:pt idx="243">
                  <c:v>1.3004276298279E7</c:v>
                </c:pt>
                <c:pt idx="244">
                  <c:v>1.29942714512843E7</c:v>
                </c:pt>
                <c:pt idx="245">
                  <c:v>1.29838433967808E7</c:v>
                </c:pt>
                <c:pt idx="246">
                  <c:v>1.29718762804674E7</c:v>
                </c:pt>
                <c:pt idx="247">
                  <c:v>1.29602944140889E7</c:v>
                </c:pt>
                <c:pt idx="248">
                  <c:v>1.29497244750751E7</c:v>
                </c:pt>
                <c:pt idx="249">
                  <c:v>1.29383501954E7</c:v>
                </c:pt>
                <c:pt idx="250">
                  <c:v>1.29273586807902E7</c:v>
                </c:pt>
                <c:pt idx="251">
                  <c:v>1.29169411029821E7</c:v>
                </c:pt>
                <c:pt idx="252">
                  <c:v>1.29061211045401E7</c:v>
                </c:pt>
                <c:pt idx="253">
                  <c:v>1.28954306374449E7</c:v>
                </c:pt>
                <c:pt idx="254">
                  <c:v>1.28846086615501E7</c:v>
                </c:pt>
                <c:pt idx="255">
                  <c:v>1.28733333394087E7</c:v>
                </c:pt>
                <c:pt idx="256">
                  <c:v>1.28631423966765E7</c:v>
                </c:pt>
                <c:pt idx="257">
                  <c:v>1.28540738903804E7</c:v>
                </c:pt>
                <c:pt idx="258">
                  <c:v>1.28445123900942E7</c:v>
                </c:pt>
                <c:pt idx="259">
                  <c:v>1.28356726706749E7</c:v>
                </c:pt>
                <c:pt idx="260">
                  <c:v>1.28249735317487E7</c:v>
                </c:pt>
                <c:pt idx="261">
                  <c:v>1.28140737939845E7</c:v>
                </c:pt>
                <c:pt idx="262">
                  <c:v>1.28035519208851E7</c:v>
                </c:pt>
                <c:pt idx="263">
                  <c:v>1.27940238442138E7</c:v>
                </c:pt>
                <c:pt idx="264">
                  <c:v>1.27838196169946E7</c:v>
                </c:pt>
                <c:pt idx="265">
                  <c:v>1.27744802227624E7</c:v>
                </c:pt>
                <c:pt idx="266">
                  <c:v>1.27645368671038E7</c:v>
                </c:pt>
                <c:pt idx="267">
                  <c:v>1.27548594947667E7</c:v>
                </c:pt>
                <c:pt idx="268">
                  <c:v>1.27452838461961E7</c:v>
                </c:pt>
                <c:pt idx="269">
                  <c:v>1.27348725263801E7</c:v>
                </c:pt>
                <c:pt idx="270">
                  <c:v>1.27260491892214E7</c:v>
                </c:pt>
                <c:pt idx="271">
                  <c:v>1.27175802150387E7</c:v>
                </c:pt>
                <c:pt idx="272">
                  <c:v>1.27091198278983E7</c:v>
                </c:pt>
                <c:pt idx="273">
                  <c:v>1.27016326928328E7</c:v>
                </c:pt>
                <c:pt idx="274">
                  <c:v>1.2692068911938E7</c:v>
                </c:pt>
                <c:pt idx="275">
                  <c:v>1.26820973134067E7</c:v>
                </c:pt>
                <c:pt idx="276">
                  <c:v>1.26738983044175E7</c:v>
                </c:pt>
                <c:pt idx="277">
                  <c:v>1.26651042266355E7</c:v>
                </c:pt>
                <c:pt idx="278">
                  <c:v>1.26559405910869E7</c:v>
                </c:pt>
                <c:pt idx="279">
                  <c:v>1.26474762127688E7</c:v>
                </c:pt>
                <c:pt idx="280">
                  <c:v>1.26386902206025E7</c:v>
                </c:pt>
                <c:pt idx="281">
                  <c:v>1.26301452263909E7</c:v>
                </c:pt>
                <c:pt idx="282">
                  <c:v>1.26214584435909E7</c:v>
                </c:pt>
                <c:pt idx="283">
                  <c:v>1.26121600110505E7</c:v>
                </c:pt>
                <c:pt idx="284">
                  <c:v>1.26032482488127E7</c:v>
                </c:pt>
                <c:pt idx="285">
                  <c:v>1.25959464429809E7</c:v>
                </c:pt>
                <c:pt idx="286">
                  <c:v>1.25887595770072E7</c:v>
                </c:pt>
                <c:pt idx="287">
                  <c:v>1.25814396290275E7</c:v>
                </c:pt>
                <c:pt idx="288">
                  <c:v>1.25753524419863E7</c:v>
                </c:pt>
                <c:pt idx="289">
                  <c:v>1.25674647487146E7</c:v>
                </c:pt>
                <c:pt idx="290">
                  <c:v>1.25590408979912E7</c:v>
                </c:pt>
                <c:pt idx="291">
                  <c:v>1.25515979238746E7</c:v>
                </c:pt>
                <c:pt idx="292">
                  <c:v>1.25436653915532E7</c:v>
                </c:pt>
                <c:pt idx="293">
                  <c:v>1.2536624688105E7</c:v>
                </c:pt>
                <c:pt idx="294">
                  <c:v>1.25290698921771E7</c:v>
                </c:pt>
                <c:pt idx="295">
                  <c:v>1.25219865324118E7</c:v>
                </c:pt>
                <c:pt idx="296">
                  <c:v>1.25142686064928E7</c:v>
                </c:pt>
                <c:pt idx="297">
                  <c:v>1.25068338660796E7</c:v>
                </c:pt>
                <c:pt idx="298">
                  <c:v>1.25009501744787E7</c:v>
                </c:pt>
                <c:pt idx="299">
                  <c:v>1.24950776325866E7</c:v>
                </c:pt>
                <c:pt idx="300">
                  <c:v>1.24894453855761E7</c:v>
                </c:pt>
                <c:pt idx="301">
                  <c:v>1.24834925009124E7</c:v>
                </c:pt>
                <c:pt idx="302">
                  <c:v>1.24792721337604E7</c:v>
                </c:pt>
                <c:pt idx="303">
                  <c:v>1.24733655052741E7</c:v>
                </c:pt>
                <c:pt idx="304">
                  <c:v>1.24667094726563E7</c:v>
                </c:pt>
                <c:pt idx="305">
                  <c:v>1.24609446154964E7</c:v>
                </c:pt>
                <c:pt idx="306">
                  <c:v>1.24549135062336E7</c:v>
                </c:pt>
                <c:pt idx="307">
                  <c:v>1.2450039742584E7</c:v>
                </c:pt>
                <c:pt idx="308">
                  <c:v>1.2445191006769E7</c:v>
                </c:pt>
                <c:pt idx="309">
                  <c:v>1.24393019115536E7</c:v>
                </c:pt>
                <c:pt idx="310">
                  <c:v>1.24337301672689E7</c:v>
                </c:pt>
                <c:pt idx="311">
                  <c:v>1.24285280528676E7</c:v>
                </c:pt>
                <c:pt idx="312">
                  <c:v>1.24241611767783E7</c:v>
                </c:pt>
                <c:pt idx="313">
                  <c:v>1.24195765582756E7</c:v>
                </c:pt>
                <c:pt idx="314">
                  <c:v>1.24154251061594E7</c:v>
                </c:pt>
                <c:pt idx="315">
                  <c:v>1.24121740499002E7</c:v>
                </c:pt>
                <c:pt idx="316">
                  <c:v>1.24078089606718E7</c:v>
                </c:pt>
                <c:pt idx="317">
                  <c:v>1.24027350572333E7</c:v>
                </c:pt>
                <c:pt idx="318">
                  <c:v>1.23986503388272E7</c:v>
                </c:pt>
                <c:pt idx="319">
                  <c:v>1.23939766204103E7</c:v>
                </c:pt>
                <c:pt idx="320">
                  <c:v>1.23901514030351E7</c:v>
                </c:pt>
                <c:pt idx="321">
                  <c:v>1.2385743255819E7</c:v>
                </c:pt>
                <c:pt idx="322">
                  <c:v>1.23811136142623E7</c:v>
                </c:pt>
                <c:pt idx="323">
                  <c:v>1.23765620555394E7</c:v>
                </c:pt>
                <c:pt idx="324">
                  <c:v>1.23730278053416E7</c:v>
                </c:pt>
                <c:pt idx="325">
                  <c:v>1.23694000263117E7</c:v>
                </c:pt>
                <c:pt idx="326">
                  <c:v>1.23659204544207E7</c:v>
                </c:pt>
                <c:pt idx="327">
                  <c:v>1.23624378043942E7</c:v>
                </c:pt>
                <c:pt idx="328">
                  <c:v>1.23602303175831E7</c:v>
                </c:pt>
                <c:pt idx="329">
                  <c:v>1.23574435625139E7</c:v>
                </c:pt>
                <c:pt idx="330">
                  <c:v>1.23534295682947E7</c:v>
                </c:pt>
                <c:pt idx="331">
                  <c:v>1.23499956007007E7</c:v>
                </c:pt>
                <c:pt idx="332">
                  <c:v>1.23462571984009E7</c:v>
                </c:pt>
                <c:pt idx="333">
                  <c:v>1.23434987854529E7</c:v>
                </c:pt>
                <c:pt idx="334">
                  <c:v>1.2340770241249E7</c:v>
                </c:pt>
                <c:pt idx="335">
                  <c:v>1.23371704521206E7</c:v>
                </c:pt>
                <c:pt idx="336">
                  <c:v>1.23337967029702E7</c:v>
                </c:pt>
                <c:pt idx="337">
                  <c:v>1.23312701088353E7</c:v>
                </c:pt>
                <c:pt idx="338">
                  <c:v>1.23288871868216E7</c:v>
                </c:pt>
                <c:pt idx="339">
                  <c:v>1.23267550738186E7</c:v>
                </c:pt>
                <c:pt idx="340">
                  <c:v>1.23245660944193E7</c:v>
                </c:pt>
                <c:pt idx="341">
                  <c:v>1.23241824491992E7</c:v>
                </c:pt>
                <c:pt idx="342">
                  <c:v>1.23243041042048E7</c:v>
                </c:pt>
                <c:pt idx="343">
                  <c:v>1.23211300890165E7</c:v>
                </c:pt>
                <c:pt idx="344">
                  <c:v>1.23186803780475E7</c:v>
                </c:pt>
                <c:pt idx="345">
                  <c:v>1.2315945487192E7</c:v>
                </c:pt>
                <c:pt idx="346">
                  <c:v>1.2313952004052E7</c:v>
                </c:pt>
                <c:pt idx="347">
                  <c:v>1.23119183731907E7</c:v>
                </c:pt>
                <c:pt idx="348">
                  <c:v>1.23097734063597E7</c:v>
                </c:pt>
                <c:pt idx="349">
                  <c:v>1.23075681622344E7</c:v>
                </c:pt>
                <c:pt idx="350">
                  <c:v>1.2306039788888E7</c:v>
                </c:pt>
                <c:pt idx="351">
                  <c:v>1.23044132719477E7</c:v>
                </c:pt>
                <c:pt idx="352">
                  <c:v>1.23034840657299E7</c:v>
                </c:pt>
                <c:pt idx="353">
                  <c:v>1.23023113115428E7</c:v>
                </c:pt>
                <c:pt idx="354">
                  <c:v>1.23019174856571E7</c:v>
                </c:pt>
                <c:pt idx="355">
                  <c:v>1.23024516451408E7</c:v>
                </c:pt>
                <c:pt idx="356">
                  <c:v>1.2300151167608E7</c:v>
                </c:pt>
                <c:pt idx="357">
                  <c:v>1.22985828776176E7</c:v>
                </c:pt>
                <c:pt idx="358">
                  <c:v>1.22969265657126E7</c:v>
                </c:pt>
                <c:pt idx="359">
                  <c:v>1.22960322597408E7</c:v>
                </c:pt>
                <c:pt idx="360">
                  <c:v>1.22954723493869E7</c:v>
                </c:pt>
                <c:pt idx="361">
                  <c:v>1.22944262693366E7</c:v>
                </c:pt>
                <c:pt idx="362">
                  <c:v>1.22935794140363E7</c:v>
                </c:pt>
                <c:pt idx="363">
                  <c:v>1.22932084392937E7</c:v>
                </c:pt>
                <c:pt idx="364">
                  <c:v>1.22932288952893E7</c:v>
                </c:pt>
                <c:pt idx="365">
                  <c:v>1.22925933526614E7</c:v>
                </c:pt>
                <c:pt idx="366">
                  <c:v>1.2293122445124E7</c:v>
                </c:pt>
                <c:pt idx="367">
                  <c:v>1.22930105861496E7</c:v>
                </c:pt>
                <c:pt idx="368">
                  <c:v>1.22915353818604E7</c:v>
                </c:pt>
                <c:pt idx="369">
                  <c:v>1.22908920807143E7</c:v>
                </c:pt>
                <c:pt idx="370">
                  <c:v>1.22905813270882E7</c:v>
                </c:pt>
                <c:pt idx="371">
                  <c:v>1.22903387161671E7</c:v>
                </c:pt>
                <c:pt idx="372">
                  <c:v>1.22905745014943E7</c:v>
                </c:pt>
                <c:pt idx="373">
                  <c:v>1.22905918159288E7</c:v>
                </c:pt>
                <c:pt idx="374">
                  <c:v>1.22903885305532E7</c:v>
                </c:pt>
                <c:pt idx="375">
                  <c:v>1.22905916514128E7</c:v>
                </c:pt>
                <c:pt idx="376">
                  <c:v>1.22903625044197E7</c:v>
                </c:pt>
                <c:pt idx="377">
                  <c:v>1.22908313202335E7</c:v>
                </c:pt>
                <c:pt idx="378">
                  <c:v>1.22909652613325E7</c:v>
                </c:pt>
                <c:pt idx="379">
                  <c:v>1.22898085325173E7</c:v>
                </c:pt>
                <c:pt idx="380">
                  <c:v>1.22896871375362E7</c:v>
                </c:pt>
                <c:pt idx="381">
                  <c:v>1.22896564816405E7</c:v>
                </c:pt>
                <c:pt idx="382">
                  <c:v>1.2289934054702E7</c:v>
                </c:pt>
                <c:pt idx="383">
                  <c:v>1.22897710997843E7</c:v>
                </c:pt>
                <c:pt idx="384">
                  <c:v>1.22897155898939E7</c:v>
                </c:pt>
                <c:pt idx="385">
                  <c:v>1.22896942407646E7</c:v>
                </c:pt>
                <c:pt idx="386">
                  <c:v>1.22897849974487E7</c:v>
                </c:pt>
                <c:pt idx="387">
                  <c:v>1.22897117894267E7</c:v>
                </c:pt>
                <c:pt idx="388">
                  <c:v>1.22895659207271E7</c:v>
                </c:pt>
                <c:pt idx="389">
                  <c:v>1.22896706444541E7</c:v>
                </c:pt>
                <c:pt idx="390">
                  <c:v>1.22895595480461E7</c:v>
                </c:pt>
                <c:pt idx="391">
                  <c:v>1.22895633061286E7</c:v>
                </c:pt>
                <c:pt idx="392">
                  <c:v>1.22895808605673E7</c:v>
                </c:pt>
                <c:pt idx="393">
                  <c:v>1.22894569499676E7</c:v>
                </c:pt>
                <c:pt idx="394">
                  <c:v>1.22893372410445E7</c:v>
                </c:pt>
                <c:pt idx="395">
                  <c:v>1.22892452320494E7</c:v>
                </c:pt>
                <c:pt idx="396">
                  <c:v>1.22892353205351E7</c:v>
                </c:pt>
                <c:pt idx="397">
                  <c:v>1.22892714121477E7</c:v>
                </c:pt>
                <c:pt idx="398">
                  <c:v>1.22893501374708E7</c:v>
                </c:pt>
                <c:pt idx="399">
                  <c:v>1.2289201608486E7</c:v>
                </c:pt>
                <c:pt idx="400">
                  <c:v>1.22892264420385E7</c:v>
                </c:pt>
                <c:pt idx="401">
                  <c:v>1.2289132747583E7</c:v>
                </c:pt>
                <c:pt idx="402">
                  <c:v>1.22891762187374E7</c:v>
                </c:pt>
                <c:pt idx="403">
                  <c:v>1.22891130353368E7</c:v>
                </c:pt>
                <c:pt idx="404">
                  <c:v>1.22891445451789E7</c:v>
                </c:pt>
                <c:pt idx="405">
                  <c:v>1.22891877197058E7</c:v>
                </c:pt>
                <c:pt idx="406">
                  <c:v>1.22891359629998E7</c:v>
                </c:pt>
                <c:pt idx="407">
                  <c:v>1.22890569635373E7</c:v>
                </c:pt>
                <c:pt idx="408">
                  <c:v>1.22890828925881E7</c:v>
                </c:pt>
                <c:pt idx="409">
                  <c:v>1.22890785400926E7</c:v>
                </c:pt>
                <c:pt idx="410">
                  <c:v>1.22892040267498E7</c:v>
                </c:pt>
                <c:pt idx="411">
                  <c:v>1.22890602374183E7</c:v>
                </c:pt>
                <c:pt idx="412">
                  <c:v>1.22890973823552E7</c:v>
                </c:pt>
                <c:pt idx="413">
                  <c:v>1.22890287560883E7</c:v>
                </c:pt>
                <c:pt idx="414">
                  <c:v>1.22890999017674E7</c:v>
                </c:pt>
                <c:pt idx="415">
                  <c:v>1.22890566633014E7</c:v>
                </c:pt>
                <c:pt idx="416">
                  <c:v>1.22890813832908E7</c:v>
                </c:pt>
                <c:pt idx="417">
                  <c:v>1.22890460601191E7</c:v>
                </c:pt>
                <c:pt idx="418">
                  <c:v>1.2289024014964E7</c:v>
                </c:pt>
                <c:pt idx="419">
                  <c:v>1.228903021648E7</c:v>
                </c:pt>
                <c:pt idx="420">
                  <c:v>1.22890281797264E7</c:v>
                </c:pt>
                <c:pt idx="421">
                  <c:v>1.22890430767022E7</c:v>
                </c:pt>
                <c:pt idx="422">
                  <c:v>1.22890480826027E7</c:v>
                </c:pt>
                <c:pt idx="423">
                  <c:v>1.22890191281966E7</c:v>
                </c:pt>
                <c:pt idx="424">
                  <c:v>1.22890233039131E7</c:v>
                </c:pt>
                <c:pt idx="425">
                  <c:v>1.22890162758748E7</c:v>
                </c:pt>
                <c:pt idx="426">
                  <c:v>1.22890176949105E7</c:v>
                </c:pt>
                <c:pt idx="427">
                  <c:v>1.22890330297204E7</c:v>
                </c:pt>
                <c:pt idx="428">
                  <c:v>1.22890220177529E7</c:v>
                </c:pt>
                <c:pt idx="429">
                  <c:v>1.22890326048713E7</c:v>
                </c:pt>
                <c:pt idx="430">
                  <c:v>1.22890133479017E7</c:v>
                </c:pt>
                <c:pt idx="431">
                  <c:v>1.22890123882031E7</c:v>
                </c:pt>
                <c:pt idx="432">
                  <c:v>1.22890146939817E7</c:v>
                </c:pt>
                <c:pt idx="433">
                  <c:v>1.22890191627204E7</c:v>
                </c:pt>
                <c:pt idx="434">
                  <c:v>1.2289017578142E7</c:v>
                </c:pt>
                <c:pt idx="435">
                  <c:v>1.22890135306574E7</c:v>
                </c:pt>
                <c:pt idx="436">
                  <c:v>1.22890159630413E7</c:v>
                </c:pt>
                <c:pt idx="437">
                  <c:v>1.22890116509296E7</c:v>
                </c:pt>
                <c:pt idx="438">
                  <c:v>1.22890038099651E7</c:v>
                </c:pt>
                <c:pt idx="439">
                  <c:v>1.22890009528204E7</c:v>
                </c:pt>
                <c:pt idx="440">
                  <c:v>1.22890024231364E7</c:v>
                </c:pt>
                <c:pt idx="441">
                  <c:v>1.22889986588892E7</c:v>
                </c:pt>
                <c:pt idx="442">
                  <c:v>1.22890017240266E7</c:v>
                </c:pt>
                <c:pt idx="443">
                  <c:v>1.2289001075428E7</c:v>
                </c:pt>
                <c:pt idx="444">
                  <c:v>1.22890010656012E7</c:v>
                </c:pt>
                <c:pt idx="445">
                  <c:v>1.2289000634644E7</c:v>
                </c:pt>
                <c:pt idx="446">
                  <c:v>1.22889993147183E7</c:v>
                </c:pt>
                <c:pt idx="447">
                  <c:v>1.22890018534498E7</c:v>
                </c:pt>
                <c:pt idx="448">
                  <c:v>1.22889997260713E7</c:v>
                </c:pt>
                <c:pt idx="449">
                  <c:v>1.22890026162645E7</c:v>
                </c:pt>
                <c:pt idx="450">
                  <c:v>1.22889985715689E7</c:v>
                </c:pt>
                <c:pt idx="451">
                  <c:v>1.22890044453532E7</c:v>
                </c:pt>
                <c:pt idx="452">
                  <c:v>1.22889983717104E7</c:v>
                </c:pt>
                <c:pt idx="453">
                  <c:v>1.2289001856435E7</c:v>
                </c:pt>
                <c:pt idx="454">
                  <c:v>1.22889997902446E7</c:v>
                </c:pt>
                <c:pt idx="455">
                  <c:v>1.22890004255167E7</c:v>
                </c:pt>
                <c:pt idx="456">
                  <c:v>1.22889986750699E7</c:v>
                </c:pt>
                <c:pt idx="457">
                  <c:v>1.22889977367845E7</c:v>
                </c:pt>
                <c:pt idx="458">
                  <c:v>1.22889987245731E7</c:v>
                </c:pt>
                <c:pt idx="459">
                  <c:v>1.22889972944512E7</c:v>
                </c:pt>
                <c:pt idx="460">
                  <c:v>1.22889967050925E7</c:v>
                </c:pt>
                <c:pt idx="461">
                  <c:v>1.22889976507926E7</c:v>
                </c:pt>
                <c:pt idx="462">
                  <c:v>1.22889970293833E7</c:v>
                </c:pt>
                <c:pt idx="463">
                  <c:v>1.22889960303626E7</c:v>
                </c:pt>
                <c:pt idx="464">
                  <c:v>1.22889972151311E7</c:v>
                </c:pt>
                <c:pt idx="465">
                  <c:v>1.22889968882174E7</c:v>
                </c:pt>
                <c:pt idx="466">
                  <c:v>1.22889960776782E7</c:v>
                </c:pt>
                <c:pt idx="467">
                  <c:v>1.22889960367922E7</c:v>
                </c:pt>
                <c:pt idx="468">
                  <c:v>1.22889957446423E7</c:v>
                </c:pt>
                <c:pt idx="469">
                  <c:v>1.22889958323341E7</c:v>
                </c:pt>
                <c:pt idx="470">
                  <c:v>1.22889958332117E7</c:v>
                </c:pt>
                <c:pt idx="471">
                  <c:v>1.22889961173313E7</c:v>
                </c:pt>
                <c:pt idx="472">
                  <c:v>1.22889959623287E7</c:v>
                </c:pt>
                <c:pt idx="473">
                  <c:v>1.22889961460771E7</c:v>
                </c:pt>
                <c:pt idx="474">
                  <c:v>1.22889956929598E7</c:v>
                </c:pt>
                <c:pt idx="475">
                  <c:v>1.22889955873324E7</c:v>
                </c:pt>
                <c:pt idx="476">
                  <c:v>1.22889957326569E7</c:v>
                </c:pt>
                <c:pt idx="477">
                  <c:v>1.22889956973667E7</c:v>
                </c:pt>
                <c:pt idx="478">
                  <c:v>1.22889957843574E7</c:v>
                </c:pt>
                <c:pt idx="479">
                  <c:v>1.22889955409146E7</c:v>
                </c:pt>
                <c:pt idx="480">
                  <c:v>1.22889956222208E7</c:v>
                </c:pt>
                <c:pt idx="481">
                  <c:v>1.22889957980745E7</c:v>
                </c:pt>
                <c:pt idx="482">
                  <c:v>1.22889954967368E7</c:v>
                </c:pt>
                <c:pt idx="483">
                  <c:v>1.22889959807137E7</c:v>
                </c:pt>
                <c:pt idx="484">
                  <c:v>1.22889954760622E7</c:v>
                </c:pt>
                <c:pt idx="485">
                  <c:v>1.22889954538555E7</c:v>
                </c:pt>
                <c:pt idx="486">
                  <c:v>1.22889956438411E7</c:v>
                </c:pt>
                <c:pt idx="487">
                  <c:v>1.22889955812468E7</c:v>
                </c:pt>
                <c:pt idx="488">
                  <c:v>1.22889953701837E7</c:v>
                </c:pt>
                <c:pt idx="489">
                  <c:v>1.22889954329419E7</c:v>
                </c:pt>
                <c:pt idx="490">
                  <c:v>1.2288995465292E7</c:v>
                </c:pt>
                <c:pt idx="491">
                  <c:v>1.22889953764826E7</c:v>
                </c:pt>
                <c:pt idx="492">
                  <c:v>1.22889953099787E7</c:v>
                </c:pt>
                <c:pt idx="493">
                  <c:v>1.2288995327585E7</c:v>
                </c:pt>
                <c:pt idx="494">
                  <c:v>1.22889952498637E7</c:v>
                </c:pt>
                <c:pt idx="495">
                  <c:v>1.22889954196522E7</c:v>
                </c:pt>
                <c:pt idx="496">
                  <c:v>1.22889953699813E7</c:v>
                </c:pt>
                <c:pt idx="497">
                  <c:v>1.22889953276138E7</c:v>
                </c:pt>
                <c:pt idx="498">
                  <c:v>1.22889953181097E7</c:v>
                </c:pt>
                <c:pt idx="499">
                  <c:v>1.22889951676719E7</c:v>
                </c:pt>
                <c:pt idx="500">
                  <c:v>1.22889950809656E7</c:v>
                </c:pt>
                <c:pt idx="501">
                  <c:v>1.22889950655815E7</c:v>
                </c:pt>
                <c:pt idx="502">
                  <c:v>1.22889950509872E7</c:v>
                </c:pt>
                <c:pt idx="503">
                  <c:v>1.22889950154022E7</c:v>
                </c:pt>
                <c:pt idx="504">
                  <c:v>1.22889950247816E7</c:v>
                </c:pt>
                <c:pt idx="505">
                  <c:v>1.22889950072775E7</c:v>
                </c:pt>
                <c:pt idx="506">
                  <c:v>1.22889950143909E7</c:v>
                </c:pt>
                <c:pt idx="507">
                  <c:v>1.22889951893777E7</c:v>
                </c:pt>
                <c:pt idx="508">
                  <c:v>1.22889949933447E7</c:v>
                </c:pt>
                <c:pt idx="509">
                  <c:v>1.22889950178509E7</c:v>
                </c:pt>
                <c:pt idx="510">
                  <c:v>1.22889949888788E7</c:v>
                </c:pt>
                <c:pt idx="511">
                  <c:v>1.22889950744419E7</c:v>
                </c:pt>
                <c:pt idx="512">
                  <c:v>1.22889950183727E7</c:v>
                </c:pt>
                <c:pt idx="513">
                  <c:v>1.22889950474877E7</c:v>
                </c:pt>
                <c:pt idx="514">
                  <c:v>1.22889950265489E7</c:v>
                </c:pt>
                <c:pt idx="515">
                  <c:v>1.22889949908403E7</c:v>
                </c:pt>
                <c:pt idx="516">
                  <c:v>1.22889949866695E7</c:v>
                </c:pt>
                <c:pt idx="517">
                  <c:v>1.22889949969114E7</c:v>
                </c:pt>
                <c:pt idx="518">
                  <c:v>1.2288994990194E7</c:v>
                </c:pt>
                <c:pt idx="519">
                  <c:v>1.2288994997191E7</c:v>
                </c:pt>
                <c:pt idx="520">
                  <c:v>1.22889949878332E7</c:v>
                </c:pt>
                <c:pt idx="521">
                  <c:v>1.22889949913283E7</c:v>
                </c:pt>
                <c:pt idx="522">
                  <c:v>1.22889949963136E7</c:v>
                </c:pt>
                <c:pt idx="523">
                  <c:v>1.22889949970941E7</c:v>
                </c:pt>
                <c:pt idx="524">
                  <c:v>1.22889949915976E7</c:v>
                </c:pt>
                <c:pt idx="525">
                  <c:v>1.22889949887846E7</c:v>
                </c:pt>
                <c:pt idx="526">
                  <c:v>1.22889949938087E7</c:v>
                </c:pt>
                <c:pt idx="527">
                  <c:v>1.22889949796457E7</c:v>
                </c:pt>
                <c:pt idx="528">
                  <c:v>1.22889949779611E7</c:v>
                </c:pt>
                <c:pt idx="529">
                  <c:v>1.22889949816199E7</c:v>
                </c:pt>
                <c:pt idx="530">
                  <c:v>1.22889949728463E7</c:v>
                </c:pt>
                <c:pt idx="531">
                  <c:v>1.22889949657958E7</c:v>
                </c:pt>
                <c:pt idx="532">
                  <c:v>1.22889949697481E7</c:v>
                </c:pt>
                <c:pt idx="533">
                  <c:v>1.22889949660099E7</c:v>
                </c:pt>
                <c:pt idx="534">
                  <c:v>1.22889949650258E7</c:v>
                </c:pt>
                <c:pt idx="535">
                  <c:v>1.22889949636385E7</c:v>
                </c:pt>
                <c:pt idx="536">
                  <c:v>1.22889949648257E7</c:v>
                </c:pt>
                <c:pt idx="537">
                  <c:v>1.22889949663652E7</c:v>
                </c:pt>
                <c:pt idx="538">
                  <c:v>1.22889949626159E7</c:v>
                </c:pt>
                <c:pt idx="539">
                  <c:v>1.2288994962337E7</c:v>
                </c:pt>
                <c:pt idx="540">
                  <c:v>1.22889949637001E7</c:v>
                </c:pt>
                <c:pt idx="541">
                  <c:v>1.22889949610458E7</c:v>
                </c:pt>
                <c:pt idx="542">
                  <c:v>1.22889949654753E7</c:v>
                </c:pt>
                <c:pt idx="543">
                  <c:v>1.22889949624665E7</c:v>
                </c:pt>
                <c:pt idx="544">
                  <c:v>1.22889949651373E7</c:v>
                </c:pt>
                <c:pt idx="545">
                  <c:v>1.2288994959392E7</c:v>
                </c:pt>
                <c:pt idx="546">
                  <c:v>1.22889949605598E7</c:v>
                </c:pt>
                <c:pt idx="547">
                  <c:v>1.228899496594E7</c:v>
                </c:pt>
                <c:pt idx="548">
                  <c:v>1.2288994960654E7</c:v>
                </c:pt>
                <c:pt idx="549">
                  <c:v>1.22889949602921E7</c:v>
                </c:pt>
                <c:pt idx="550">
                  <c:v>1.22889949612177E7</c:v>
                </c:pt>
                <c:pt idx="551">
                  <c:v>1.22889949629988E7</c:v>
                </c:pt>
                <c:pt idx="552">
                  <c:v>1.22889949592249E7</c:v>
                </c:pt>
                <c:pt idx="553">
                  <c:v>1.22889949599187E7</c:v>
                </c:pt>
                <c:pt idx="554">
                  <c:v>1.22889949594495E7</c:v>
                </c:pt>
                <c:pt idx="555">
                  <c:v>1.22889949596128E7</c:v>
                </c:pt>
                <c:pt idx="556">
                  <c:v>1.2288994961483E7</c:v>
                </c:pt>
                <c:pt idx="557">
                  <c:v>1.22889949592237E7</c:v>
                </c:pt>
                <c:pt idx="558">
                  <c:v>1.22889949592799E7</c:v>
                </c:pt>
                <c:pt idx="559">
                  <c:v>1.2288994959148E7</c:v>
                </c:pt>
                <c:pt idx="560">
                  <c:v>1.22889949594407E7</c:v>
                </c:pt>
                <c:pt idx="561">
                  <c:v>1.22889949599329E7</c:v>
                </c:pt>
                <c:pt idx="562">
                  <c:v>1.22889949601304E7</c:v>
                </c:pt>
                <c:pt idx="563">
                  <c:v>1.22889949592988E7</c:v>
                </c:pt>
                <c:pt idx="564">
                  <c:v>1.22889949597265E7</c:v>
                </c:pt>
                <c:pt idx="565">
                  <c:v>1.22889949592249E7</c:v>
                </c:pt>
                <c:pt idx="566">
                  <c:v>1.22889949588578E7</c:v>
                </c:pt>
                <c:pt idx="567">
                  <c:v>1.22889949589813E7</c:v>
                </c:pt>
                <c:pt idx="568">
                  <c:v>1.22889949587541E7</c:v>
                </c:pt>
                <c:pt idx="569">
                  <c:v>1.22889949586477E7</c:v>
                </c:pt>
                <c:pt idx="570">
                  <c:v>1.22889949590851E7</c:v>
                </c:pt>
                <c:pt idx="571">
                  <c:v>1.22889949580672E7</c:v>
                </c:pt>
                <c:pt idx="572">
                  <c:v>1.22889949576563E7</c:v>
                </c:pt>
                <c:pt idx="573">
                  <c:v>1.22889949579191E7</c:v>
                </c:pt>
                <c:pt idx="574">
                  <c:v>1.22889949574577E7</c:v>
                </c:pt>
                <c:pt idx="575">
                  <c:v>1.22889949575449E7</c:v>
                </c:pt>
                <c:pt idx="576">
                  <c:v>1.22889949573621E7</c:v>
                </c:pt>
                <c:pt idx="577">
                  <c:v>1.22889949574744E7</c:v>
                </c:pt>
                <c:pt idx="578">
                  <c:v>1.22889949574087E7</c:v>
                </c:pt>
                <c:pt idx="579">
                  <c:v>1.22889949574325E7</c:v>
                </c:pt>
                <c:pt idx="580">
                  <c:v>1.22889949571598E7</c:v>
                </c:pt>
                <c:pt idx="581">
                  <c:v>1.22889949573532E7</c:v>
                </c:pt>
                <c:pt idx="582">
                  <c:v>1.22889949572564E7</c:v>
                </c:pt>
                <c:pt idx="583">
                  <c:v>1.22889949572067E7</c:v>
                </c:pt>
                <c:pt idx="584">
                  <c:v>1.22889949573237E7</c:v>
                </c:pt>
                <c:pt idx="585">
                  <c:v>1.22889949573335E7</c:v>
                </c:pt>
                <c:pt idx="586">
                  <c:v>1.22889949572309E7</c:v>
                </c:pt>
                <c:pt idx="587">
                  <c:v>1.22889949570712E7</c:v>
                </c:pt>
                <c:pt idx="588">
                  <c:v>1.22889949571293E7</c:v>
                </c:pt>
                <c:pt idx="589">
                  <c:v>1.22889949571018E7</c:v>
                </c:pt>
                <c:pt idx="590">
                  <c:v>1.2288994957019E7</c:v>
                </c:pt>
                <c:pt idx="591">
                  <c:v>1.2288994957069E7</c:v>
                </c:pt>
                <c:pt idx="592">
                  <c:v>1.22889949570719E7</c:v>
                </c:pt>
                <c:pt idx="593">
                  <c:v>1.2288994957072E7</c:v>
                </c:pt>
                <c:pt idx="594">
                  <c:v>1.22889949570212E7</c:v>
                </c:pt>
                <c:pt idx="595">
                  <c:v>1.22889949569568E7</c:v>
                </c:pt>
                <c:pt idx="596">
                  <c:v>1.22889949569489E7</c:v>
                </c:pt>
                <c:pt idx="597">
                  <c:v>1.22889949569637E7</c:v>
                </c:pt>
                <c:pt idx="598">
                  <c:v>1.22889949569503E7</c:v>
                </c:pt>
                <c:pt idx="599">
                  <c:v>1.22889949570207E7</c:v>
                </c:pt>
                <c:pt idx="600">
                  <c:v>1.2288994956967E7</c:v>
                </c:pt>
                <c:pt idx="601">
                  <c:v>1.22889949569547E7</c:v>
                </c:pt>
                <c:pt idx="602">
                  <c:v>1.2288994956958E7</c:v>
                </c:pt>
                <c:pt idx="603">
                  <c:v>1.22889949569552E7</c:v>
                </c:pt>
                <c:pt idx="604">
                  <c:v>1.22889949569813E7</c:v>
                </c:pt>
                <c:pt idx="605">
                  <c:v>1.22889949569661E7</c:v>
                </c:pt>
                <c:pt idx="606">
                  <c:v>1.22889949569616E7</c:v>
                </c:pt>
                <c:pt idx="607">
                  <c:v>1.22889949569553E7</c:v>
                </c:pt>
                <c:pt idx="608">
                  <c:v>1.22889949569567E7</c:v>
                </c:pt>
                <c:pt idx="609">
                  <c:v>1.22889949569482E7</c:v>
                </c:pt>
                <c:pt idx="610">
                  <c:v>1.22889949569518E7</c:v>
                </c:pt>
                <c:pt idx="611">
                  <c:v>1.22889949569512E7</c:v>
                </c:pt>
                <c:pt idx="612">
                  <c:v>1.22889949569473E7</c:v>
                </c:pt>
                <c:pt idx="613">
                  <c:v>1.22889949569445E7</c:v>
                </c:pt>
                <c:pt idx="614">
                  <c:v>1.22889949569438E7</c:v>
                </c:pt>
                <c:pt idx="615">
                  <c:v>1.22889949569392E7</c:v>
                </c:pt>
                <c:pt idx="616">
                  <c:v>1.2288994956945E7</c:v>
                </c:pt>
                <c:pt idx="617">
                  <c:v>1.22889949569281E7</c:v>
                </c:pt>
                <c:pt idx="618">
                  <c:v>1.22889949569249E7</c:v>
                </c:pt>
                <c:pt idx="619">
                  <c:v>1.22889949569232E7</c:v>
                </c:pt>
                <c:pt idx="620">
                  <c:v>1.22889949569234E7</c:v>
                </c:pt>
                <c:pt idx="621">
                  <c:v>1.22889949569207E7</c:v>
                </c:pt>
                <c:pt idx="622">
                  <c:v>1.22889949569191E7</c:v>
                </c:pt>
                <c:pt idx="623">
                  <c:v>1.22889949569248E7</c:v>
                </c:pt>
                <c:pt idx="624">
                  <c:v>1.22889949569198E7</c:v>
                </c:pt>
                <c:pt idx="625">
                  <c:v>1.22889949569209E7</c:v>
                </c:pt>
                <c:pt idx="626">
                  <c:v>1.22889949569175E7</c:v>
                </c:pt>
                <c:pt idx="627">
                  <c:v>1.22889949569188E7</c:v>
                </c:pt>
                <c:pt idx="628">
                  <c:v>1.22889949569179E7</c:v>
                </c:pt>
                <c:pt idx="629">
                  <c:v>1.22889949569194E7</c:v>
                </c:pt>
                <c:pt idx="630">
                  <c:v>1.22889949569177E7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CT y CO!$C$2:$C$633</c:f>
              <c:numCache>
                <c:formatCode>General</c:formatCode>
                <c:ptCount val="632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7.50019178884329E6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7.36147254718447E6</c:v>
                </c:pt>
                <c:pt idx="20">
                  <c:v>7.33949571439918E6</c:v>
                </c:pt>
                <c:pt idx="21">
                  <c:v>7.33164240860404E6</c:v>
                </c:pt>
                <c:pt idx="22">
                  <c:v>7.30967206509574E6</c:v>
                </c:pt>
                <c:pt idx="23">
                  <c:v>7.28769598670306E6</c:v>
                </c:pt>
                <c:pt idx="24">
                  <c:v>7.26570062019069E6</c:v>
                </c:pt>
                <c:pt idx="25">
                  <c:v>7.24390578787704E6</c:v>
                </c:pt>
                <c:pt idx="26">
                  <c:v>7.22190764826058E6</c:v>
                </c:pt>
                <c:pt idx="27">
                  <c:v>7.19995915243957E6</c:v>
                </c:pt>
                <c:pt idx="28">
                  <c:v>7.17802562227228E6</c:v>
                </c:pt>
                <c:pt idx="29">
                  <c:v>7.15602286608137E6</c:v>
                </c:pt>
                <c:pt idx="30">
                  <c:v>7.13421556349914E6</c:v>
                </c:pt>
                <c:pt idx="31">
                  <c:v>7.11221674540036E6</c:v>
                </c:pt>
                <c:pt idx="32">
                  <c:v>7.09031016849069E6</c:v>
                </c:pt>
                <c:pt idx="33">
                  <c:v>7.06840315255071E6</c:v>
                </c:pt>
                <c:pt idx="34">
                  <c:v>7.04646922419058E6</c:v>
                </c:pt>
                <c:pt idx="35">
                  <c:v>7.02454757942562E6</c:v>
                </c:pt>
                <c:pt idx="36">
                  <c:v>7.00259216575331E6</c:v>
                </c:pt>
                <c:pt idx="37">
                  <c:v>6.98059955102014E6</c:v>
                </c:pt>
                <c:pt idx="38">
                  <c:v>6.95862080476594E6</c:v>
                </c:pt>
                <c:pt idx="39">
                  <c:v>6.93878209829894E6</c:v>
                </c:pt>
                <c:pt idx="40">
                  <c:v>6.91701268140157E6</c:v>
                </c:pt>
                <c:pt idx="41">
                  <c:v>6.89496606487293E6</c:v>
                </c:pt>
                <c:pt idx="42">
                  <c:v>6.87398187143212E6</c:v>
                </c:pt>
                <c:pt idx="43">
                  <c:v>6.85194345907785E6</c:v>
                </c:pt>
                <c:pt idx="44">
                  <c:v>6.83017319799505E6</c:v>
                </c:pt>
                <c:pt idx="45">
                  <c:v>6.80823918934528E6</c:v>
                </c:pt>
                <c:pt idx="46">
                  <c:v>6.78635527761207E6</c:v>
                </c:pt>
                <c:pt idx="47">
                  <c:v>6.76433808346895E6</c:v>
                </c:pt>
                <c:pt idx="48">
                  <c:v>6.74258609133146E6</c:v>
                </c:pt>
                <c:pt idx="49">
                  <c:v>6.72133098112513E6</c:v>
                </c:pt>
                <c:pt idx="50">
                  <c:v>6.6993306100753E6</c:v>
                </c:pt>
                <c:pt idx="51">
                  <c:v>6.67729949742806E6</c:v>
                </c:pt>
                <c:pt idx="52">
                  <c:v>6.65631997106894E6</c:v>
                </c:pt>
                <c:pt idx="53">
                  <c:v>6.6361252808663E6</c:v>
                </c:pt>
                <c:pt idx="54">
                  <c:v>6.61403531739761E6</c:v>
                </c:pt>
                <c:pt idx="55">
                  <c:v>6.5930610625997E6</c:v>
                </c:pt>
                <c:pt idx="56">
                  <c:v>6.57099463687747E6</c:v>
                </c:pt>
                <c:pt idx="57">
                  <c:v>6.54988371546151E6</c:v>
                </c:pt>
                <c:pt idx="58">
                  <c:v>6.52789662510404E6</c:v>
                </c:pt>
                <c:pt idx="59">
                  <c:v>6.50698679912576E6</c:v>
                </c:pt>
                <c:pt idx="60">
                  <c:v>6.48501751536763E6</c:v>
                </c:pt>
                <c:pt idx="61">
                  <c:v>6.463209549325E6</c:v>
                </c:pt>
                <c:pt idx="62">
                  <c:v>6.44195889410045E6</c:v>
                </c:pt>
                <c:pt idx="63">
                  <c:v>6.4198809783434E6</c:v>
                </c:pt>
                <c:pt idx="64">
                  <c:v>6.39918516135211E6</c:v>
                </c:pt>
                <c:pt idx="65">
                  <c:v>6.37713635007329E6</c:v>
                </c:pt>
                <c:pt idx="66">
                  <c:v>6.35564671852104E6</c:v>
                </c:pt>
                <c:pt idx="67">
                  <c:v>6.33358952254613E6</c:v>
                </c:pt>
                <c:pt idx="68">
                  <c:v>6.31239848147258E6</c:v>
                </c:pt>
                <c:pt idx="69">
                  <c:v>6.29048055683944E6</c:v>
                </c:pt>
                <c:pt idx="70">
                  <c:v>6.26866089009622E6</c:v>
                </c:pt>
                <c:pt idx="71">
                  <c:v>6.24689774717358E6</c:v>
                </c:pt>
                <c:pt idx="72">
                  <c:v>6.22509507021791E6</c:v>
                </c:pt>
                <c:pt idx="73">
                  <c:v>6.20402164870496E6</c:v>
                </c:pt>
                <c:pt idx="74">
                  <c:v>6.18198934825991E6</c:v>
                </c:pt>
                <c:pt idx="75">
                  <c:v>6.16049930990979E6</c:v>
                </c:pt>
                <c:pt idx="76">
                  <c:v>6.13862028713685E6</c:v>
                </c:pt>
                <c:pt idx="77">
                  <c:v>6.11701111843242E6</c:v>
                </c:pt>
                <c:pt idx="78">
                  <c:v>6.09614379744897E6</c:v>
                </c:pt>
                <c:pt idx="79">
                  <c:v>6.07413069515043E6</c:v>
                </c:pt>
                <c:pt idx="80">
                  <c:v>6.05357825466989E6</c:v>
                </c:pt>
                <c:pt idx="81">
                  <c:v>6.03184881693445E6</c:v>
                </c:pt>
                <c:pt idx="82">
                  <c:v>6.00995286865619E6</c:v>
                </c:pt>
                <c:pt idx="83">
                  <c:v>5.98853417268705E6</c:v>
                </c:pt>
                <c:pt idx="84">
                  <c:v>5.96886479628301E6</c:v>
                </c:pt>
                <c:pt idx="85">
                  <c:v>5.94696619003467E6</c:v>
                </c:pt>
                <c:pt idx="86">
                  <c:v>5.925014971739E6</c:v>
                </c:pt>
                <c:pt idx="87">
                  <c:v>5.9046491644512E6</c:v>
                </c:pt>
                <c:pt idx="88">
                  <c:v>5.88381889314988E6</c:v>
                </c:pt>
                <c:pt idx="89">
                  <c:v>5.86166165670915E6</c:v>
                </c:pt>
                <c:pt idx="90">
                  <c:v>5.84450222505173E6</c:v>
                </c:pt>
                <c:pt idx="91">
                  <c:v>5.82583430996544E6</c:v>
                </c:pt>
                <c:pt idx="92">
                  <c:v>5.80359452252143E6</c:v>
                </c:pt>
                <c:pt idx="93">
                  <c:v>5.79499203467727E6</c:v>
                </c:pt>
                <c:pt idx="94">
                  <c:v>5.78196430366964E6</c:v>
                </c:pt>
                <c:pt idx="95">
                  <c:v>5.75970680798258E6</c:v>
                </c:pt>
                <c:pt idx="96">
                  <c:v>5.7552095101634E6</c:v>
                </c:pt>
                <c:pt idx="97">
                  <c:v>5.75514703292172E6</c:v>
                </c:pt>
                <c:pt idx="98">
                  <c:v>5.75315596343706E6</c:v>
                </c:pt>
                <c:pt idx="99">
                  <c:v>5.75313625783738E6</c:v>
                </c:pt>
                <c:pt idx="100">
                  <c:v>5.75123841419492E6</c:v>
                </c:pt>
                <c:pt idx="101">
                  <c:v>5.7513034961419E6</c:v>
                </c:pt>
                <c:pt idx="102">
                  <c:v>5.74897674522376E6</c:v>
                </c:pt>
                <c:pt idx="103">
                  <c:v>5.74899567087897E6</c:v>
                </c:pt>
                <c:pt idx="104">
                  <c:v>5.74569664891634E6</c:v>
                </c:pt>
                <c:pt idx="105">
                  <c:v>5.74571510031E6</c:v>
                </c:pt>
                <c:pt idx="106">
                  <c:v>5.72347316140488E6</c:v>
                </c:pt>
                <c:pt idx="107">
                  <c:v>5.70123401910553E6</c:v>
                </c:pt>
                <c:pt idx="108">
                  <c:v>5.67899502958099E6</c:v>
                </c:pt>
                <c:pt idx="109">
                  <c:v>5.65675862414123E6</c:v>
                </c:pt>
                <c:pt idx="110">
                  <c:v>5.63453207967047E6</c:v>
                </c:pt>
                <c:pt idx="111">
                  <c:v>5.61234022485908E6</c:v>
                </c:pt>
                <c:pt idx="112">
                  <c:v>5.59037424938243E6</c:v>
                </c:pt>
                <c:pt idx="113">
                  <c:v>5.56835737552119E6</c:v>
                </c:pt>
                <c:pt idx="114">
                  <c:v>5.54618862507761E6</c:v>
                </c:pt>
                <c:pt idx="115">
                  <c:v>5.52484890076641E6</c:v>
                </c:pt>
                <c:pt idx="116">
                  <c:v>5.50291571034069E6</c:v>
                </c:pt>
                <c:pt idx="117">
                  <c:v>5.48580492367449E6</c:v>
                </c:pt>
                <c:pt idx="118">
                  <c:v>5.46462405091552E6</c:v>
                </c:pt>
                <c:pt idx="119">
                  <c:v>5.44338228169829E6</c:v>
                </c:pt>
                <c:pt idx="120">
                  <c:v>5.42150758509233E6</c:v>
                </c:pt>
                <c:pt idx="121">
                  <c:v>5.40142939479289E6</c:v>
                </c:pt>
                <c:pt idx="122">
                  <c:v>5.38268197698819E6</c:v>
                </c:pt>
                <c:pt idx="123">
                  <c:v>5.36157450440349E6</c:v>
                </c:pt>
                <c:pt idx="124">
                  <c:v>5.33982298560273E6</c:v>
                </c:pt>
                <c:pt idx="125">
                  <c:v>5.31923907337028E6</c:v>
                </c:pt>
                <c:pt idx="126">
                  <c:v>5.30035387911543E6</c:v>
                </c:pt>
                <c:pt idx="127">
                  <c:v>5.2834166669155E6</c:v>
                </c:pt>
                <c:pt idx="128">
                  <c:v>5.27057447403574E6</c:v>
                </c:pt>
                <c:pt idx="129">
                  <c:v>5.25264993852299E6</c:v>
                </c:pt>
                <c:pt idx="130">
                  <c:v>5.23628872509567E6</c:v>
                </c:pt>
                <c:pt idx="131">
                  <c:v>5.22519445188777E6</c:v>
                </c:pt>
                <c:pt idx="132">
                  <c:v>5.21569954481054E6</c:v>
                </c:pt>
                <c:pt idx="133">
                  <c:v>5.1936765355424E6</c:v>
                </c:pt>
                <c:pt idx="134">
                  <c:v>5.17222383001001E6</c:v>
                </c:pt>
                <c:pt idx="135">
                  <c:v>5.15061882563873E6</c:v>
                </c:pt>
                <c:pt idx="136">
                  <c:v>5.1288641109286E6</c:v>
                </c:pt>
                <c:pt idx="137">
                  <c:v>5.10892997223537E6</c:v>
                </c:pt>
                <c:pt idx="138">
                  <c:v>5.08837620342343E6</c:v>
                </c:pt>
                <c:pt idx="139">
                  <c:v>5.0669876598174E6</c:v>
                </c:pt>
                <c:pt idx="140">
                  <c:v>5.04632696048301E6</c:v>
                </c:pt>
                <c:pt idx="141">
                  <c:v>5.02468649787583E6</c:v>
                </c:pt>
                <c:pt idx="142">
                  <c:v>5.00447024908288E6</c:v>
                </c:pt>
                <c:pt idx="143">
                  <c:v>4.98412331711733E6</c:v>
                </c:pt>
                <c:pt idx="144">
                  <c:v>4.96863257176031E6</c:v>
                </c:pt>
                <c:pt idx="145">
                  <c:v>4.95622362337189E6</c:v>
                </c:pt>
                <c:pt idx="146">
                  <c:v>4.93923987310251E6</c:v>
                </c:pt>
                <c:pt idx="147">
                  <c:v>4.92289063485005E6</c:v>
                </c:pt>
                <c:pt idx="148">
                  <c:v>4.91177102223161E6</c:v>
                </c:pt>
                <c:pt idx="149">
                  <c:v>4.89088900934725E6</c:v>
                </c:pt>
                <c:pt idx="150">
                  <c:v>4.87048525971629E6</c:v>
                </c:pt>
                <c:pt idx="151">
                  <c:v>4.85050333843348E6</c:v>
                </c:pt>
                <c:pt idx="152">
                  <c:v>4.83025983613763E6</c:v>
                </c:pt>
                <c:pt idx="153">
                  <c:v>4.8093573356285E6</c:v>
                </c:pt>
                <c:pt idx="154">
                  <c:v>4.7894391878631E6</c:v>
                </c:pt>
                <c:pt idx="155">
                  <c:v>4.77024874551106E6</c:v>
                </c:pt>
                <c:pt idx="156">
                  <c:v>4.75156787754794E6</c:v>
                </c:pt>
                <c:pt idx="157">
                  <c:v>4.73193098583201E6</c:v>
                </c:pt>
                <c:pt idx="158">
                  <c:v>4.71733021132116E6</c:v>
                </c:pt>
                <c:pt idx="159">
                  <c:v>4.69890171674741E6</c:v>
                </c:pt>
                <c:pt idx="160">
                  <c:v>4.68241531002798E6</c:v>
                </c:pt>
                <c:pt idx="161">
                  <c:v>4.67141170792513E6</c:v>
                </c:pt>
                <c:pt idx="162">
                  <c:v>4.65339322154945E6</c:v>
                </c:pt>
                <c:pt idx="163">
                  <c:v>4.63279007212293E6</c:v>
                </c:pt>
                <c:pt idx="164">
                  <c:v>4.61356588851169E6</c:v>
                </c:pt>
                <c:pt idx="165">
                  <c:v>4.60417785186221E6</c:v>
                </c:pt>
                <c:pt idx="166">
                  <c:v>4.59108897281863E6</c:v>
                </c:pt>
                <c:pt idx="167">
                  <c:v>4.57582206105123E6</c:v>
                </c:pt>
                <c:pt idx="168">
                  <c:v>4.5583186023494E6</c:v>
                </c:pt>
                <c:pt idx="169">
                  <c:v>4.5408066443046E6</c:v>
                </c:pt>
                <c:pt idx="170">
                  <c:v>4.52310226791267E6</c:v>
                </c:pt>
                <c:pt idx="171">
                  <c:v>4.50447102751736E6</c:v>
                </c:pt>
                <c:pt idx="172">
                  <c:v>4.4850589175147E6</c:v>
                </c:pt>
                <c:pt idx="173">
                  <c:v>4.46583651289452E6</c:v>
                </c:pt>
                <c:pt idx="174">
                  <c:v>4.45119728979345E6</c:v>
                </c:pt>
                <c:pt idx="175">
                  <c:v>4.43853944528098E6</c:v>
                </c:pt>
                <c:pt idx="176">
                  <c:v>4.4235794575287E6</c:v>
                </c:pt>
                <c:pt idx="177">
                  <c:v>4.40893946401318E6</c:v>
                </c:pt>
                <c:pt idx="178">
                  <c:v>4.39271133074216E6</c:v>
                </c:pt>
                <c:pt idx="179">
                  <c:v>4.37713316663401E6</c:v>
                </c:pt>
                <c:pt idx="180">
                  <c:v>4.35969647890574E6</c:v>
                </c:pt>
                <c:pt idx="181">
                  <c:v>4.34193220152007E6</c:v>
                </c:pt>
                <c:pt idx="182">
                  <c:v>4.32607858794789E6</c:v>
                </c:pt>
                <c:pt idx="183">
                  <c:v>4.30789035594803E6</c:v>
                </c:pt>
                <c:pt idx="184">
                  <c:v>4.29211004188075E6</c:v>
                </c:pt>
                <c:pt idx="185">
                  <c:v>4.27394831460723E6</c:v>
                </c:pt>
                <c:pt idx="186">
                  <c:v>4.25761703605983E6</c:v>
                </c:pt>
                <c:pt idx="187">
                  <c:v>4.24463957833605E6</c:v>
                </c:pt>
                <c:pt idx="188">
                  <c:v>4.22829048166618E6</c:v>
                </c:pt>
                <c:pt idx="189">
                  <c:v>4.21166064708127E6</c:v>
                </c:pt>
                <c:pt idx="190">
                  <c:v>4.19676236497422E6</c:v>
                </c:pt>
                <c:pt idx="191">
                  <c:v>4.17982177112748E6</c:v>
                </c:pt>
                <c:pt idx="192">
                  <c:v>4.16319782284723E6</c:v>
                </c:pt>
                <c:pt idx="193">
                  <c:v>4.14407095774342E6</c:v>
                </c:pt>
                <c:pt idx="194">
                  <c:v>4.12911982060017E6</c:v>
                </c:pt>
                <c:pt idx="195">
                  <c:v>4.12104742353803E6</c:v>
                </c:pt>
                <c:pt idx="196">
                  <c:v>4.10734726287606E6</c:v>
                </c:pt>
                <c:pt idx="197">
                  <c:v>4.0917940833229E6</c:v>
                </c:pt>
                <c:pt idx="198">
                  <c:v>4.07730746004011E6</c:v>
                </c:pt>
                <c:pt idx="199">
                  <c:v>4.06307069848553E6</c:v>
                </c:pt>
                <c:pt idx="200">
                  <c:v>4.04761802515054E6</c:v>
                </c:pt>
                <c:pt idx="201">
                  <c:v>4.03065502830152E6</c:v>
                </c:pt>
                <c:pt idx="202">
                  <c:v>4.01563679433575E6</c:v>
                </c:pt>
                <c:pt idx="203">
                  <c:v>3.9987302445219E6</c:v>
                </c:pt>
                <c:pt idx="204">
                  <c:v>3.9813767500601E6</c:v>
                </c:pt>
                <c:pt idx="205">
                  <c:v>3.96795714585085E6</c:v>
                </c:pt>
                <c:pt idx="206">
                  <c:v>3.95336872750244E6</c:v>
                </c:pt>
                <c:pt idx="207">
                  <c:v>3.93676833094444E6</c:v>
                </c:pt>
                <c:pt idx="208">
                  <c:v>3.9233449388856E6</c:v>
                </c:pt>
                <c:pt idx="209">
                  <c:v>3.90927403442043E6</c:v>
                </c:pt>
                <c:pt idx="210">
                  <c:v>3.89810003521258E6</c:v>
                </c:pt>
                <c:pt idx="211">
                  <c:v>3.88271917852375E6</c:v>
                </c:pt>
                <c:pt idx="212">
                  <c:v>3.86585724527923E6</c:v>
                </c:pt>
                <c:pt idx="213">
                  <c:v>3.85013594955833E6</c:v>
                </c:pt>
                <c:pt idx="214">
                  <c:v>3.83717902070158E6</c:v>
                </c:pt>
                <c:pt idx="215">
                  <c:v>3.82299354740128E6</c:v>
                </c:pt>
                <c:pt idx="216">
                  <c:v>3.80652331524472E6</c:v>
                </c:pt>
                <c:pt idx="217">
                  <c:v>3.79675257015688E6</c:v>
                </c:pt>
                <c:pt idx="218">
                  <c:v>3.7777948761883E6</c:v>
                </c:pt>
                <c:pt idx="219">
                  <c:v>3.76663376183387E6</c:v>
                </c:pt>
                <c:pt idx="220">
                  <c:v>3.7531532500552E6</c:v>
                </c:pt>
                <c:pt idx="221">
                  <c:v>3.73617520327905E6</c:v>
                </c:pt>
                <c:pt idx="222">
                  <c:v>3.72213834515989E6</c:v>
                </c:pt>
                <c:pt idx="223">
                  <c:v>3.70368738688416E6</c:v>
                </c:pt>
                <c:pt idx="224">
                  <c:v>3.68601058410603E6</c:v>
                </c:pt>
                <c:pt idx="225">
                  <c:v>3.66955316047055E6</c:v>
                </c:pt>
                <c:pt idx="226">
                  <c:v>3.65474251456868E6</c:v>
                </c:pt>
                <c:pt idx="227">
                  <c:v>3.64146968169318E6</c:v>
                </c:pt>
                <c:pt idx="228">
                  <c:v>3.62769484844991E6</c:v>
                </c:pt>
                <c:pt idx="229">
                  <c:v>3.61148573158091E6</c:v>
                </c:pt>
                <c:pt idx="230">
                  <c:v>3.59391243875996E6</c:v>
                </c:pt>
                <c:pt idx="231">
                  <c:v>3.57920609923134E6</c:v>
                </c:pt>
                <c:pt idx="232">
                  <c:v>3.56138783222069E6</c:v>
                </c:pt>
                <c:pt idx="233">
                  <c:v>3.54438227166649E6</c:v>
                </c:pt>
                <c:pt idx="234">
                  <c:v>3.53229072786316E6</c:v>
                </c:pt>
                <c:pt idx="235">
                  <c:v>3.51562091948451E6</c:v>
                </c:pt>
                <c:pt idx="236">
                  <c:v>3.49904273787092E6</c:v>
                </c:pt>
                <c:pt idx="237">
                  <c:v>3.49284570090321E6</c:v>
                </c:pt>
                <c:pt idx="238">
                  <c:v>3.47526897508733E6</c:v>
                </c:pt>
                <c:pt idx="239">
                  <c:v>3.46154810292127E6</c:v>
                </c:pt>
                <c:pt idx="240">
                  <c:v>3.4465000782954E6</c:v>
                </c:pt>
                <c:pt idx="241">
                  <c:v>3.42923937295426E6</c:v>
                </c:pt>
                <c:pt idx="242">
                  <c:v>3.41465362438272E6</c:v>
                </c:pt>
                <c:pt idx="243">
                  <c:v>3.39566008224349E6</c:v>
                </c:pt>
                <c:pt idx="244">
                  <c:v>3.3801221399017E6</c:v>
                </c:pt>
                <c:pt idx="245">
                  <c:v>3.36333379457395E6</c:v>
                </c:pt>
                <c:pt idx="246">
                  <c:v>3.34722091063648E6</c:v>
                </c:pt>
                <c:pt idx="247">
                  <c:v>3.33268120349205E6</c:v>
                </c:pt>
                <c:pt idx="248">
                  <c:v>3.31925729469802E6</c:v>
                </c:pt>
                <c:pt idx="249">
                  <c:v>3.30301600032897E6</c:v>
                </c:pt>
                <c:pt idx="250">
                  <c:v>3.28830808914657E6</c:v>
                </c:pt>
                <c:pt idx="251">
                  <c:v>3.27542538947125E6</c:v>
                </c:pt>
                <c:pt idx="252">
                  <c:v>3.25693634143467E6</c:v>
                </c:pt>
                <c:pt idx="253">
                  <c:v>3.23939053394194E6</c:v>
                </c:pt>
                <c:pt idx="254">
                  <c:v>3.22300878925636E6</c:v>
                </c:pt>
                <c:pt idx="255">
                  <c:v>3.20686067220068E6</c:v>
                </c:pt>
                <c:pt idx="256">
                  <c:v>3.18998484659368E6</c:v>
                </c:pt>
                <c:pt idx="257">
                  <c:v>3.17511902778242E6</c:v>
                </c:pt>
                <c:pt idx="258">
                  <c:v>3.16726843944435E6</c:v>
                </c:pt>
                <c:pt idx="259">
                  <c:v>3.15687618553988E6</c:v>
                </c:pt>
                <c:pt idx="260">
                  <c:v>3.14277482611083E6</c:v>
                </c:pt>
                <c:pt idx="261">
                  <c:v>3.12546884185944E6</c:v>
                </c:pt>
                <c:pt idx="262">
                  <c:v>3.10963372517648E6</c:v>
                </c:pt>
                <c:pt idx="263">
                  <c:v>3.0939273067835E6</c:v>
                </c:pt>
                <c:pt idx="264">
                  <c:v>3.07755734175218E6</c:v>
                </c:pt>
                <c:pt idx="265">
                  <c:v>3.06093855886229E6</c:v>
                </c:pt>
                <c:pt idx="266">
                  <c:v>3.0492600268037E6</c:v>
                </c:pt>
                <c:pt idx="267">
                  <c:v>3.03670067517608E6</c:v>
                </c:pt>
                <c:pt idx="268">
                  <c:v>3.02246825040284E6</c:v>
                </c:pt>
                <c:pt idx="269">
                  <c:v>3.00754285120902E6</c:v>
                </c:pt>
                <c:pt idx="270">
                  <c:v>2.99445771177956E6</c:v>
                </c:pt>
                <c:pt idx="271">
                  <c:v>2.98286388304419E6</c:v>
                </c:pt>
                <c:pt idx="272">
                  <c:v>2.96352132398963E6</c:v>
                </c:pt>
                <c:pt idx="273">
                  <c:v>2.94929926934707E6</c:v>
                </c:pt>
                <c:pt idx="274">
                  <c:v>2.93294645135776E6</c:v>
                </c:pt>
                <c:pt idx="275">
                  <c:v>2.91855215418858E6</c:v>
                </c:pt>
                <c:pt idx="276">
                  <c:v>2.9035406247126E6</c:v>
                </c:pt>
                <c:pt idx="277">
                  <c:v>2.89197536610999E6</c:v>
                </c:pt>
                <c:pt idx="278">
                  <c:v>2.87884049551858E6</c:v>
                </c:pt>
                <c:pt idx="279">
                  <c:v>2.86851887688745E6</c:v>
                </c:pt>
                <c:pt idx="280">
                  <c:v>2.8513686327983E6</c:v>
                </c:pt>
                <c:pt idx="281">
                  <c:v>2.83587292130951E6</c:v>
                </c:pt>
                <c:pt idx="282">
                  <c:v>2.82214888831197E6</c:v>
                </c:pt>
                <c:pt idx="283">
                  <c:v>2.80660258206228E6</c:v>
                </c:pt>
                <c:pt idx="284">
                  <c:v>2.78990229340485E6</c:v>
                </c:pt>
                <c:pt idx="285">
                  <c:v>2.77728237372798E6</c:v>
                </c:pt>
                <c:pt idx="286">
                  <c:v>2.76379460407818E6</c:v>
                </c:pt>
                <c:pt idx="287">
                  <c:v>2.75904273486652E6</c:v>
                </c:pt>
                <c:pt idx="288">
                  <c:v>2.75172423404573E6</c:v>
                </c:pt>
                <c:pt idx="289">
                  <c:v>2.73986680440565E6</c:v>
                </c:pt>
                <c:pt idx="290">
                  <c:v>2.72613784157023E6</c:v>
                </c:pt>
                <c:pt idx="291">
                  <c:v>2.71057420323501E6</c:v>
                </c:pt>
                <c:pt idx="292">
                  <c:v>2.69513708102738E6</c:v>
                </c:pt>
                <c:pt idx="293">
                  <c:v>2.67897367590617E6</c:v>
                </c:pt>
                <c:pt idx="294">
                  <c:v>2.66921087186459E6</c:v>
                </c:pt>
                <c:pt idx="295">
                  <c:v>2.65822850666175E6</c:v>
                </c:pt>
                <c:pt idx="296">
                  <c:v>2.64357297082991E6</c:v>
                </c:pt>
                <c:pt idx="297">
                  <c:v>2.63252049721792E6</c:v>
                </c:pt>
                <c:pt idx="298">
                  <c:v>2.61942629729344E6</c:v>
                </c:pt>
                <c:pt idx="299">
                  <c:v>2.60964543309575E6</c:v>
                </c:pt>
                <c:pt idx="300">
                  <c:v>2.60078056595655E6</c:v>
                </c:pt>
                <c:pt idx="301">
                  <c:v>2.58220124257942E6</c:v>
                </c:pt>
                <c:pt idx="302">
                  <c:v>2.57015605425294E6</c:v>
                </c:pt>
                <c:pt idx="303">
                  <c:v>2.55630943757304E6</c:v>
                </c:pt>
                <c:pt idx="304">
                  <c:v>2.54277971029891E6</c:v>
                </c:pt>
                <c:pt idx="305">
                  <c:v>2.5349935861595E6</c:v>
                </c:pt>
                <c:pt idx="306">
                  <c:v>2.5246909195671E6</c:v>
                </c:pt>
                <c:pt idx="307">
                  <c:v>2.51865145124639E6</c:v>
                </c:pt>
                <c:pt idx="308">
                  <c:v>2.50285488938678E6</c:v>
                </c:pt>
                <c:pt idx="309">
                  <c:v>2.48984965014907E6</c:v>
                </c:pt>
                <c:pt idx="310">
                  <c:v>2.47422816186899E6</c:v>
                </c:pt>
                <c:pt idx="311">
                  <c:v>2.46628875715984E6</c:v>
                </c:pt>
                <c:pt idx="312">
                  <c:v>2.45436881689804E6</c:v>
                </c:pt>
                <c:pt idx="313">
                  <c:v>2.44253888507034E6</c:v>
                </c:pt>
                <c:pt idx="314">
                  <c:v>2.43893527849496E6</c:v>
                </c:pt>
                <c:pt idx="315">
                  <c:v>2.43525191131268E6</c:v>
                </c:pt>
                <c:pt idx="316">
                  <c:v>2.42615834296689E6</c:v>
                </c:pt>
                <c:pt idx="317">
                  <c:v>2.41362220834219E6</c:v>
                </c:pt>
                <c:pt idx="318">
                  <c:v>2.39853643886223E6</c:v>
                </c:pt>
                <c:pt idx="319">
                  <c:v>2.38440105120151E6</c:v>
                </c:pt>
                <c:pt idx="320">
                  <c:v>2.36957141727053E6</c:v>
                </c:pt>
                <c:pt idx="321">
                  <c:v>2.36392450833839E6</c:v>
                </c:pt>
                <c:pt idx="322">
                  <c:v>2.35105792578553E6</c:v>
                </c:pt>
                <c:pt idx="323">
                  <c:v>2.34188165084464E6</c:v>
                </c:pt>
                <c:pt idx="324">
                  <c:v>2.32755181018215E6</c:v>
                </c:pt>
                <c:pt idx="325">
                  <c:v>2.32171841229182E6</c:v>
                </c:pt>
                <c:pt idx="326">
                  <c:v>2.31447547474717E6</c:v>
                </c:pt>
                <c:pt idx="327">
                  <c:v>2.29963241883961E6</c:v>
                </c:pt>
                <c:pt idx="328">
                  <c:v>2.28835275215556E6</c:v>
                </c:pt>
                <c:pt idx="329">
                  <c:v>2.2773455507335E6</c:v>
                </c:pt>
                <c:pt idx="330">
                  <c:v>2.26716368500534E6</c:v>
                </c:pt>
                <c:pt idx="331">
                  <c:v>2.26357520746395E6</c:v>
                </c:pt>
                <c:pt idx="332">
                  <c:v>2.25622709230732E6</c:v>
                </c:pt>
                <c:pt idx="333">
                  <c:v>2.25324751747401E6</c:v>
                </c:pt>
                <c:pt idx="334">
                  <c:v>2.23849213984391E6</c:v>
                </c:pt>
                <c:pt idx="335">
                  <c:v>2.23086615123806E6</c:v>
                </c:pt>
                <c:pt idx="336">
                  <c:v>2.21882237490658E6</c:v>
                </c:pt>
                <c:pt idx="337">
                  <c:v>2.21686506918011E6</c:v>
                </c:pt>
                <c:pt idx="338">
                  <c:v>2.20622083418096E6</c:v>
                </c:pt>
                <c:pt idx="339">
                  <c:v>2.19780215096331E6</c:v>
                </c:pt>
                <c:pt idx="340">
                  <c:v>2.19788597068286E6</c:v>
                </c:pt>
                <c:pt idx="341">
                  <c:v>2.19997826529837E6</c:v>
                </c:pt>
                <c:pt idx="342">
                  <c:v>2.20208116202032E6</c:v>
                </c:pt>
                <c:pt idx="343">
                  <c:v>2.19231396148773E6</c:v>
                </c:pt>
                <c:pt idx="344">
                  <c:v>2.17922913058818E6</c:v>
                </c:pt>
                <c:pt idx="345">
                  <c:v>2.1675834897094E6</c:v>
                </c:pt>
                <c:pt idx="346">
                  <c:v>2.15546773999796E6</c:v>
                </c:pt>
                <c:pt idx="347">
                  <c:v>2.15514658004491E6</c:v>
                </c:pt>
                <c:pt idx="348">
                  <c:v>2.14324680246884E6</c:v>
                </c:pt>
                <c:pt idx="349">
                  <c:v>2.13844802795445E6</c:v>
                </c:pt>
                <c:pt idx="350">
                  <c:v>2.12656026085096E6</c:v>
                </c:pt>
                <c:pt idx="351">
                  <c:v>2.12456334482579E6</c:v>
                </c:pt>
                <c:pt idx="352">
                  <c:v>2.12136503327716E6</c:v>
                </c:pt>
                <c:pt idx="353">
                  <c:v>2.10872742484822E6</c:v>
                </c:pt>
                <c:pt idx="354">
                  <c:v>2.099713950707E6</c:v>
                </c:pt>
                <c:pt idx="355">
                  <c:v>2.09750452842007E6</c:v>
                </c:pt>
                <c:pt idx="356">
                  <c:v>2.09249372325261E6</c:v>
                </c:pt>
                <c:pt idx="357">
                  <c:v>2.09366997283121E6</c:v>
                </c:pt>
                <c:pt idx="358">
                  <c:v>2.09154054984842E6</c:v>
                </c:pt>
                <c:pt idx="359">
                  <c:v>2.09407368123289E6</c:v>
                </c:pt>
                <c:pt idx="360">
                  <c:v>2.08264545718364E6</c:v>
                </c:pt>
                <c:pt idx="361">
                  <c:v>2.08530643622532E6</c:v>
                </c:pt>
                <c:pt idx="362">
                  <c:v>2.07909688270771E6</c:v>
                </c:pt>
                <c:pt idx="363">
                  <c:v>2.08477452492596E6</c:v>
                </c:pt>
                <c:pt idx="364">
                  <c:v>2.08373181862126E6</c:v>
                </c:pt>
                <c:pt idx="365">
                  <c:v>2.07909881301298E6</c:v>
                </c:pt>
                <c:pt idx="366">
                  <c:v>2.08718823717587E6</c:v>
                </c:pt>
                <c:pt idx="367">
                  <c:v>2.084085592347E6</c:v>
                </c:pt>
                <c:pt idx="368">
                  <c:v>2.07294893934655E6</c:v>
                </c:pt>
                <c:pt idx="369">
                  <c:v>2.07084821563663E6</c:v>
                </c:pt>
                <c:pt idx="370">
                  <c:v>2.06002063412926E6</c:v>
                </c:pt>
                <c:pt idx="371">
                  <c:v>2.05111150001882E6</c:v>
                </c:pt>
                <c:pt idx="372">
                  <c:v>2.04502513808089E6</c:v>
                </c:pt>
                <c:pt idx="373">
                  <c:v>2.05001420093021E6</c:v>
                </c:pt>
                <c:pt idx="374">
                  <c:v>2.04709225777661E6</c:v>
                </c:pt>
                <c:pt idx="375">
                  <c:v>2.04772852715108E6</c:v>
                </c:pt>
                <c:pt idx="376">
                  <c:v>2.05183679047102E6</c:v>
                </c:pt>
                <c:pt idx="377">
                  <c:v>2.04331776393541E6</c:v>
                </c:pt>
                <c:pt idx="378">
                  <c:v>2.04995357271496E6</c:v>
                </c:pt>
                <c:pt idx="379">
                  <c:v>2.05848227039171E6</c:v>
                </c:pt>
                <c:pt idx="380">
                  <c:v>2.06631240330077E6</c:v>
                </c:pt>
                <c:pt idx="381">
                  <c:v>2.06716037857713E6</c:v>
                </c:pt>
                <c:pt idx="382">
                  <c:v>2.070616291437E6</c:v>
                </c:pt>
                <c:pt idx="383">
                  <c:v>2.07285921208086E6</c:v>
                </c:pt>
                <c:pt idx="384">
                  <c:v>2.06607053982599E6</c:v>
                </c:pt>
                <c:pt idx="385">
                  <c:v>2.06459576522945E6</c:v>
                </c:pt>
                <c:pt idx="386">
                  <c:v>2.06723844489675E6</c:v>
                </c:pt>
                <c:pt idx="387">
                  <c:v>2.0703385681534E6</c:v>
                </c:pt>
                <c:pt idx="388">
                  <c:v>2.06457435809113E6</c:v>
                </c:pt>
                <c:pt idx="389">
                  <c:v>2.06722322574825E6</c:v>
                </c:pt>
                <c:pt idx="390">
                  <c:v>2.06562763797138E6</c:v>
                </c:pt>
                <c:pt idx="391">
                  <c:v>2.05971850668992E6</c:v>
                </c:pt>
                <c:pt idx="392">
                  <c:v>2.06723348053186E6</c:v>
                </c:pt>
                <c:pt idx="393">
                  <c:v>2.05964735217474E6</c:v>
                </c:pt>
                <c:pt idx="394">
                  <c:v>2.05840660282949E6</c:v>
                </c:pt>
                <c:pt idx="395">
                  <c:v>2.05756585515282E6</c:v>
                </c:pt>
                <c:pt idx="396">
                  <c:v>2.0588467693417E6</c:v>
                </c:pt>
                <c:pt idx="397">
                  <c:v>2.06074649538687E6</c:v>
                </c:pt>
                <c:pt idx="398">
                  <c:v>2.06013159630401E6</c:v>
                </c:pt>
                <c:pt idx="399">
                  <c:v>2.05177444684617E6</c:v>
                </c:pt>
                <c:pt idx="400">
                  <c:v>2.05256780714504E6</c:v>
                </c:pt>
                <c:pt idx="401">
                  <c:v>2.05088153320999E6</c:v>
                </c:pt>
                <c:pt idx="402">
                  <c:v>2.05389467079455E6</c:v>
                </c:pt>
                <c:pt idx="403">
                  <c:v>2.04946428865905E6</c:v>
                </c:pt>
                <c:pt idx="404">
                  <c:v>2.04818086776302E6</c:v>
                </c:pt>
                <c:pt idx="405">
                  <c:v>2.04523016866492E6</c:v>
                </c:pt>
                <c:pt idx="406">
                  <c:v>2.05072676907266E6</c:v>
                </c:pt>
                <c:pt idx="407">
                  <c:v>2.04921143274025E6</c:v>
                </c:pt>
                <c:pt idx="408">
                  <c:v>2.05230707358647E6</c:v>
                </c:pt>
                <c:pt idx="409">
                  <c:v>2.04925793886066E6</c:v>
                </c:pt>
                <c:pt idx="410">
                  <c:v>2.04536928173786E6</c:v>
                </c:pt>
                <c:pt idx="411">
                  <c:v>2.05085610997733E6</c:v>
                </c:pt>
                <c:pt idx="412">
                  <c:v>2.0490351412387E6</c:v>
                </c:pt>
                <c:pt idx="413">
                  <c:v>2.05255339293268E6</c:v>
                </c:pt>
                <c:pt idx="414">
                  <c:v>2.05453905862938E6</c:v>
                </c:pt>
                <c:pt idx="415">
                  <c:v>2.05092886264985E6</c:v>
                </c:pt>
                <c:pt idx="416">
                  <c:v>2.05762884224612E6</c:v>
                </c:pt>
                <c:pt idx="417">
                  <c:v>2.05605421051611E6</c:v>
                </c:pt>
                <c:pt idx="418">
                  <c:v>2.0528667692057E6</c:v>
                </c:pt>
                <c:pt idx="419">
                  <c:v>2.05118895116683E6</c:v>
                </c:pt>
                <c:pt idx="420">
                  <c:v>2.05202249575764E6</c:v>
                </c:pt>
                <c:pt idx="421">
                  <c:v>2.05287196057049E6</c:v>
                </c:pt>
                <c:pt idx="422">
                  <c:v>2.05228977224457E6</c:v>
                </c:pt>
                <c:pt idx="423">
                  <c:v>2.05302691976651E6</c:v>
                </c:pt>
                <c:pt idx="424">
                  <c:v>2.05215140981944E6</c:v>
                </c:pt>
                <c:pt idx="425">
                  <c:v>2.05363633927427E6</c:v>
                </c:pt>
                <c:pt idx="426">
                  <c:v>2.05503322300604E6</c:v>
                </c:pt>
                <c:pt idx="427">
                  <c:v>2.05520164868796E6</c:v>
                </c:pt>
                <c:pt idx="428">
                  <c:v>2.05379633539855E6</c:v>
                </c:pt>
                <c:pt idx="429">
                  <c:v>2.05144415028067E6</c:v>
                </c:pt>
                <c:pt idx="430">
                  <c:v>2.05288039357875E6</c:v>
                </c:pt>
                <c:pt idx="431">
                  <c:v>2.05312412734399E6</c:v>
                </c:pt>
                <c:pt idx="432">
                  <c:v>2.05475756118558E6</c:v>
                </c:pt>
                <c:pt idx="433">
                  <c:v>2.05340157291733E6</c:v>
                </c:pt>
                <c:pt idx="434">
                  <c:v>2.05283627841659E6</c:v>
                </c:pt>
                <c:pt idx="435">
                  <c:v>2.05284019499107E6</c:v>
                </c:pt>
                <c:pt idx="436">
                  <c:v>2.0523214916317E6</c:v>
                </c:pt>
                <c:pt idx="437">
                  <c:v>2.0527717260916E6</c:v>
                </c:pt>
                <c:pt idx="438">
                  <c:v>2.05300877579765E6</c:v>
                </c:pt>
                <c:pt idx="439">
                  <c:v>2.05190145435661E6</c:v>
                </c:pt>
                <c:pt idx="440">
                  <c:v>2.05206861450507E6</c:v>
                </c:pt>
                <c:pt idx="441">
                  <c:v>2.05177937951997E6</c:v>
                </c:pt>
                <c:pt idx="442">
                  <c:v>2.05109146562248E6</c:v>
                </c:pt>
                <c:pt idx="443">
                  <c:v>2.05207055578405E6</c:v>
                </c:pt>
                <c:pt idx="444">
                  <c:v>2.05125596635992E6</c:v>
                </c:pt>
                <c:pt idx="445">
                  <c:v>2.05163210309812E6</c:v>
                </c:pt>
                <c:pt idx="446">
                  <c:v>2.05252866027966E6</c:v>
                </c:pt>
                <c:pt idx="447">
                  <c:v>2.05287795362918E6</c:v>
                </c:pt>
                <c:pt idx="448">
                  <c:v>2.05184575583773E6</c:v>
                </c:pt>
                <c:pt idx="449">
                  <c:v>2.05073434530047E6</c:v>
                </c:pt>
                <c:pt idx="450">
                  <c:v>2.05168037436349E6</c:v>
                </c:pt>
                <c:pt idx="451">
                  <c:v>2.05037899423775E6</c:v>
                </c:pt>
                <c:pt idx="452">
                  <c:v>2.05142359789725E6</c:v>
                </c:pt>
                <c:pt idx="453">
                  <c:v>2.05211078271755E6</c:v>
                </c:pt>
                <c:pt idx="454">
                  <c:v>2.05159169568472E6</c:v>
                </c:pt>
                <c:pt idx="455">
                  <c:v>2.05255686625668E6</c:v>
                </c:pt>
                <c:pt idx="456">
                  <c:v>2.05197091253289E6</c:v>
                </c:pt>
                <c:pt idx="457">
                  <c:v>2.05159911580775E6</c:v>
                </c:pt>
                <c:pt idx="458">
                  <c:v>2.05132660274217E6</c:v>
                </c:pt>
                <c:pt idx="459">
                  <c:v>2.05153034034126E6</c:v>
                </c:pt>
                <c:pt idx="460">
                  <c:v>2.05153578654396E6</c:v>
                </c:pt>
                <c:pt idx="461">
                  <c:v>2.0512339913915E6</c:v>
                </c:pt>
                <c:pt idx="462">
                  <c:v>2.05174117732611E6</c:v>
                </c:pt>
                <c:pt idx="463">
                  <c:v>2.05195154961225E6</c:v>
                </c:pt>
                <c:pt idx="464">
                  <c:v>2.05240118912303E6</c:v>
                </c:pt>
                <c:pt idx="465">
                  <c:v>2.05165277871157E6</c:v>
                </c:pt>
                <c:pt idx="466">
                  <c:v>2.05238228453914E6</c:v>
                </c:pt>
                <c:pt idx="467">
                  <c:v>2.05197919492116E6</c:v>
                </c:pt>
                <c:pt idx="468">
                  <c:v>2.05269622148255E6</c:v>
                </c:pt>
                <c:pt idx="469">
                  <c:v>2.05272906250566E6</c:v>
                </c:pt>
                <c:pt idx="470">
                  <c:v>2.05271778283291E6</c:v>
                </c:pt>
                <c:pt idx="471">
                  <c:v>2.05305617492892E6</c:v>
                </c:pt>
                <c:pt idx="472">
                  <c:v>2.05261783496216E6</c:v>
                </c:pt>
                <c:pt idx="473">
                  <c:v>2.05284508819199E6</c:v>
                </c:pt>
                <c:pt idx="474">
                  <c:v>2.05269273032035E6</c:v>
                </c:pt>
                <c:pt idx="475">
                  <c:v>2.0527542566593E6</c:v>
                </c:pt>
                <c:pt idx="476">
                  <c:v>2.05294021383598E6</c:v>
                </c:pt>
                <c:pt idx="477">
                  <c:v>2.05268347052579E6</c:v>
                </c:pt>
                <c:pt idx="478">
                  <c:v>2.05264282763118E6</c:v>
                </c:pt>
                <c:pt idx="479">
                  <c:v>2.05258666392438E6</c:v>
                </c:pt>
                <c:pt idx="480">
                  <c:v>2.05257333480856E6</c:v>
                </c:pt>
                <c:pt idx="481">
                  <c:v>2.05269315615357E6</c:v>
                </c:pt>
                <c:pt idx="482">
                  <c:v>2.05240441629336E6</c:v>
                </c:pt>
                <c:pt idx="483">
                  <c:v>2.05221421990285E6</c:v>
                </c:pt>
                <c:pt idx="484">
                  <c:v>2.0525409193244E6</c:v>
                </c:pt>
                <c:pt idx="485">
                  <c:v>2.05274385890236E6</c:v>
                </c:pt>
                <c:pt idx="486">
                  <c:v>2.0526626675761E6</c:v>
                </c:pt>
                <c:pt idx="487">
                  <c:v>2.05274129832043E6</c:v>
                </c:pt>
                <c:pt idx="488">
                  <c:v>2.05276816056503E6</c:v>
                </c:pt>
                <c:pt idx="489">
                  <c:v>2.05278964453834E6</c:v>
                </c:pt>
                <c:pt idx="490">
                  <c:v>2.05261736346918E6</c:v>
                </c:pt>
                <c:pt idx="491">
                  <c:v>2.05280798803387E6</c:v>
                </c:pt>
                <c:pt idx="492">
                  <c:v>2.05293518423441E6</c:v>
                </c:pt>
                <c:pt idx="493">
                  <c:v>2.05289726435796E6</c:v>
                </c:pt>
                <c:pt idx="494">
                  <c:v>2.0529995188747E6</c:v>
                </c:pt>
                <c:pt idx="495">
                  <c:v>2.05301991925178E6</c:v>
                </c:pt>
                <c:pt idx="496">
                  <c:v>2.0530999589364E6</c:v>
                </c:pt>
                <c:pt idx="497">
                  <c:v>2.05310268551686E6</c:v>
                </c:pt>
                <c:pt idx="498">
                  <c:v>2.05304775325501E6</c:v>
                </c:pt>
                <c:pt idx="499">
                  <c:v>2.05286051072835E6</c:v>
                </c:pt>
                <c:pt idx="500">
                  <c:v>2.05276393754169E6</c:v>
                </c:pt>
                <c:pt idx="501">
                  <c:v>2.05257354679094E6</c:v>
                </c:pt>
                <c:pt idx="502">
                  <c:v>2.05255152006108E6</c:v>
                </c:pt>
                <c:pt idx="503">
                  <c:v>2.05251110740592E6</c:v>
                </c:pt>
                <c:pt idx="504">
                  <c:v>2.05247025631124E6</c:v>
                </c:pt>
                <c:pt idx="505">
                  <c:v>2.05239523730938E6</c:v>
                </c:pt>
                <c:pt idx="506">
                  <c:v>2.05238580747213E6</c:v>
                </c:pt>
                <c:pt idx="507">
                  <c:v>2.05216790561432E6</c:v>
                </c:pt>
                <c:pt idx="508">
                  <c:v>2.05241129806214E6</c:v>
                </c:pt>
                <c:pt idx="509">
                  <c:v>2.05254643974891E6</c:v>
                </c:pt>
                <c:pt idx="510">
                  <c:v>2.05246018069111E6</c:v>
                </c:pt>
                <c:pt idx="511">
                  <c:v>2.05247098890208E6</c:v>
                </c:pt>
                <c:pt idx="512">
                  <c:v>2.05247912927474E6</c:v>
                </c:pt>
                <c:pt idx="513">
                  <c:v>2.05261986929968E6</c:v>
                </c:pt>
                <c:pt idx="514">
                  <c:v>2.05241676074902E6</c:v>
                </c:pt>
                <c:pt idx="515">
                  <c:v>2.05249715314436E6</c:v>
                </c:pt>
                <c:pt idx="516">
                  <c:v>2.05252987083611E6</c:v>
                </c:pt>
                <c:pt idx="517">
                  <c:v>2.05252629738309E6</c:v>
                </c:pt>
                <c:pt idx="518">
                  <c:v>2.05259458494558E6</c:v>
                </c:pt>
                <c:pt idx="519">
                  <c:v>2.05249219899375E6</c:v>
                </c:pt>
                <c:pt idx="520">
                  <c:v>2.05250781337082E6</c:v>
                </c:pt>
                <c:pt idx="521">
                  <c:v>2.05250145449674E6</c:v>
                </c:pt>
                <c:pt idx="522">
                  <c:v>2.0526136737451E6</c:v>
                </c:pt>
                <c:pt idx="523">
                  <c:v>2.05252217715591E6</c:v>
                </c:pt>
                <c:pt idx="524">
                  <c:v>2.05253327323881E6</c:v>
                </c:pt>
                <c:pt idx="525">
                  <c:v>2.05255132869363E6</c:v>
                </c:pt>
                <c:pt idx="526">
                  <c:v>2.0525402827831E6</c:v>
                </c:pt>
                <c:pt idx="527">
                  <c:v>2.05251835704646E6</c:v>
                </c:pt>
                <c:pt idx="528">
                  <c:v>2.05255589828029E6</c:v>
                </c:pt>
                <c:pt idx="529">
                  <c:v>2.0525431351429E6</c:v>
                </c:pt>
                <c:pt idx="530">
                  <c:v>2.05259650679947E6</c:v>
                </c:pt>
                <c:pt idx="531">
                  <c:v>2.05258093674576E6</c:v>
                </c:pt>
                <c:pt idx="532">
                  <c:v>2.05259629722987E6</c:v>
                </c:pt>
                <c:pt idx="533">
                  <c:v>2.05254245661605E6</c:v>
                </c:pt>
                <c:pt idx="534">
                  <c:v>2.0525787477412E6</c:v>
                </c:pt>
                <c:pt idx="535">
                  <c:v>2.05257132870966E6</c:v>
                </c:pt>
                <c:pt idx="536">
                  <c:v>2.05255563790885E6</c:v>
                </c:pt>
                <c:pt idx="537">
                  <c:v>2.0525814623793E6</c:v>
                </c:pt>
                <c:pt idx="538">
                  <c:v>2.05258065217745E6</c:v>
                </c:pt>
                <c:pt idx="539">
                  <c:v>2.05260002892997E6</c:v>
                </c:pt>
                <c:pt idx="540">
                  <c:v>2.05261976629537E6</c:v>
                </c:pt>
                <c:pt idx="541">
                  <c:v>2.05260500548406E6</c:v>
                </c:pt>
                <c:pt idx="542">
                  <c:v>2.05261511056145E6</c:v>
                </c:pt>
                <c:pt idx="543">
                  <c:v>2.05254823708162E6</c:v>
                </c:pt>
                <c:pt idx="544">
                  <c:v>2.05262211007957E6</c:v>
                </c:pt>
                <c:pt idx="545">
                  <c:v>2.0525845897148E6</c:v>
                </c:pt>
                <c:pt idx="546">
                  <c:v>2.05258537864612E6</c:v>
                </c:pt>
                <c:pt idx="547">
                  <c:v>2.05259048229624E6</c:v>
                </c:pt>
                <c:pt idx="548">
                  <c:v>2.05258280074518E6</c:v>
                </c:pt>
                <c:pt idx="549">
                  <c:v>2.05258437597027E6</c:v>
                </c:pt>
                <c:pt idx="550">
                  <c:v>2.05256759685949E6</c:v>
                </c:pt>
                <c:pt idx="551">
                  <c:v>2.05255821275427E6</c:v>
                </c:pt>
                <c:pt idx="552">
                  <c:v>2.05259956412596E6</c:v>
                </c:pt>
                <c:pt idx="553">
                  <c:v>2.05260377234554E6</c:v>
                </c:pt>
                <c:pt idx="554">
                  <c:v>2.05258586226385E6</c:v>
                </c:pt>
                <c:pt idx="555">
                  <c:v>2.05261099054797E6</c:v>
                </c:pt>
                <c:pt idx="556">
                  <c:v>2.05261820680167E6</c:v>
                </c:pt>
                <c:pt idx="557">
                  <c:v>2.05259641215138E6</c:v>
                </c:pt>
                <c:pt idx="558">
                  <c:v>2.05260573352108E6</c:v>
                </c:pt>
                <c:pt idx="559">
                  <c:v>2.0526031440463E6</c:v>
                </c:pt>
                <c:pt idx="560">
                  <c:v>2.05258886540365E6</c:v>
                </c:pt>
                <c:pt idx="561">
                  <c:v>2.05260078206116E6</c:v>
                </c:pt>
                <c:pt idx="562">
                  <c:v>2.05258227356595E6</c:v>
                </c:pt>
                <c:pt idx="563">
                  <c:v>2.05259968159287E6</c:v>
                </c:pt>
                <c:pt idx="564">
                  <c:v>2.05260534697712E6</c:v>
                </c:pt>
                <c:pt idx="565">
                  <c:v>2.05260233912682E6</c:v>
                </c:pt>
                <c:pt idx="566">
                  <c:v>2.05259943277709E6</c:v>
                </c:pt>
                <c:pt idx="567">
                  <c:v>2.05260508675452E6</c:v>
                </c:pt>
                <c:pt idx="568">
                  <c:v>2.05259423761096E6</c:v>
                </c:pt>
                <c:pt idx="569">
                  <c:v>2.0525837645252E6</c:v>
                </c:pt>
                <c:pt idx="570">
                  <c:v>2.05258130964547E6</c:v>
                </c:pt>
                <c:pt idx="571">
                  <c:v>2.05258384528227E6</c:v>
                </c:pt>
                <c:pt idx="572">
                  <c:v>2.05257718097637E6</c:v>
                </c:pt>
                <c:pt idx="573">
                  <c:v>2.05257292191254E6</c:v>
                </c:pt>
                <c:pt idx="574">
                  <c:v>2.05258276580067E6</c:v>
                </c:pt>
                <c:pt idx="575">
                  <c:v>2.05258424317728E6</c:v>
                </c:pt>
                <c:pt idx="576">
                  <c:v>2.05257989405914E6</c:v>
                </c:pt>
                <c:pt idx="577">
                  <c:v>2.05258112540228E6</c:v>
                </c:pt>
                <c:pt idx="578">
                  <c:v>2.05258899931291E6</c:v>
                </c:pt>
                <c:pt idx="579">
                  <c:v>2.05257693195679E6</c:v>
                </c:pt>
                <c:pt idx="580">
                  <c:v>2.05257889148215E6</c:v>
                </c:pt>
                <c:pt idx="581">
                  <c:v>2.05258405595376E6</c:v>
                </c:pt>
                <c:pt idx="582">
                  <c:v>2.05257390458472E6</c:v>
                </c:pt>
                <c:pt idx="583">
                  <c:v>2.05257369115734E6</c:v>
                </c:pt>
                <c:pt idx="584">
                  <c:v>2.05257876173181E6</c:v>
                </c:pt>
                <c:pt idx="585">
                  <c:v>2.05258413974979E6</c:v>
                </c:pt>
                <c:pt idx="586">
                  <c:v>2.05257121598266E6</c:v>
                </c:pt>
                <c:pt idx="587">
                  <c:v>2.05257478386461E6</c:v>
                </c:pt>
                <c:pt idx="588">
                  <c:v>2.05257449399343E6</c:v>
                </c:pt>
                <c:pt idx="589">
                  <c:v>2.05257515255234E6</c:v>
                </c:pt>
                <c:pt idx="590">
                  <c:v>2.05257685027333E6</c:v>
                </c:pt>
                <c:pt idx="591">
                  <c:v>2.0525776340868E6</c:v>
                </c:pt>
                <c:pt idx="592">
                  <c:v>2.05257546651398E6</c:v>
                </c:pt>
                <c:pt idx="593">
                  <c:v>2.05257396558762E6</c:v>
                </c:pt>
                <c:pt idx="594">
                  <c:v>2.05257752791734E6</c:v>
                </c:pt>
                <c:pt idx="595">
                  <c:v>2.05257498350957E6</c:v>
                </c:pt>
                <c:pt idx="596">
                  <c:v>2.05257290752973E6</c:v>
                </c:pt>
                <c:pt idx="597">
                  <c:v>2.05257399914145E6</c:v>
                </c:pt>
                <c:pt idx="598">
                  <c:v>2.05257603597994E6</c:v>
                </c:pt>
                <c:pt idx="599">
                  <c:v>2.05257308131318E6</c:v>
                </c:pt>
                <c:pt idx="600">
                  <c:v>2.05257019743725E6</c:v>
                </c:pt>
                <c:pt idx="601">
                  <c:v>2.0525732693471E6</c:v>
                </c:pt>
                <c:pt idx="602">
                  <c:v>2.05257502024505E6</c:v>
                </c:pt>
                <c:pt idx="603">
                  <c:v>2.05257227497251E6</c:v>
                </c:pt>
                <c:pt idx="604">
                  <c:v>2.05257275784483E6</c:v>
                </c:pt>
                <c:pt idx="605">
                  <c:v>2.05257302933643E6</c:v>
                </c:pt>
                <c:pt idx="606">
                  <c:v>2.05257297145616E6</c:v>
                </c:pt>
                <c:pt idx="607">
                  <c:v>2.05257195267659E6</c:v>
                </c:pt>
                <c:pt idx="608">
                  <c:v>2.05257284092313E6</c:v>
                </c:pt>
                <c:pt idx="609">
                  <c:v>2.052573169924E6</c:v>
                </c:pt>
                <c:pt idx="610">
                  <c:v>2.0525730290988E6</c:v>
                </c:pt>
                <c:pt idx="611">
                  <c:v>2.05257335686144E6</c:v>
                </c:pt>
                <c:pt idx="612">
                  <c:v>2.05257273850011E6</c:v>
                </c:pt>
                <c:pt idx="613">
                  <c:v>2.05257222050505E6</c:v>
                </c:pt>
                <c:pt idx="614">
                  <c:v>2.05257217366526E6</c:v>
                </c:pt>
                <c:pt idx="615">
                  <c:v>2.05257341157773E6</c:v>
                </c:pt>
                <c:pt idx="616">
                  <c:v>2.05257276862681E6</c:v>
                </c:pt>
                <c:pt idx="617">
                  <c:v>2.05257404847128E6</c:v>
                </c:pt>
                <c:pt idx="618">
                  <c:v>2.05257539652821E6</c:v>
                </c:pt>
                <c:pt idx="619">
                  <c:v>2.05257514765225E6</c:v>
                </c:pt>
                <c:pt idx="620">
                  <c:v>2.05257486309601E6</c:v>
                </c:pt>
                <c:pt idx="621">
                  <c:v>2.05257566822485E6</c:v>
                </c:pt>
                <c:pt idx="622">
                  <c:v>2.0525757981899E6</c:v>
                </c:pt>
                <c:pt idx="623">
                  <c:v>2.05257639732698E6</c:v>
                </c:pt>
                <c:pt idx="624">
                  <c:v>2.05257589415442E6</c:v>
                </c:pt>
                <c:pt idx="625">
                  <c:v>2.05257546281133E6</c:v>
                </c:pt>
                <c:pt idx="626">
                  <c:v>2.05257540523502E6</c:v>
                </c:pt>
                <c:pt idx="627">
                  <c:v>2.05257645657393E6</c:v>
                </c:pt>
                <c:pt idx="628">
                  <c:v>2.05257549097498E6</c:v>
                </c:pt>
                <c:pt idx="629">
                  <c:v>2.05257622741172E6</c:v>
                </c:pt>
                <c:pt idx="630">
                  <c:v>2.05257553859574E6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06744"/>
        <c:axId val="-2069196968"/>
      </c:lineChart>
      <c:catAx>
        <c:axId val="-21021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196968"/>
        <c:crosses val="autoZero"/>
        <c:auto val="1"/>
        <c:lblAlgn val="ctr"/>
        <c:lblOffset val="100"/>
        <c:noMultiLvlLbl val="0"/>
      </c:catAx>
      <c:valAx>
        <c:axId val="-206919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0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26.2136592190461</c:v>
                </c:pt>
                <c:pt idx="1">
                  <c:v>22.8284458149755</c:v>
                </c:pt>
                <c:pt idx="2">
                  <c:v>22.8284458149755</c:v>
                </c:pt>
                <c:pt idx="3">
                  <c:v>20.0728072094912</c:v>
                </c:pt>
                <c:pt idx="4">
                  <c:v>20.0445128247427</c:v>
                </c:pt>
                <c:pt idx="5">
                  <c:v>22.1719913583749</c:v>
                </c:pt>
                <c:pt idx="6">
                  <c:v>21.9933631329292</c:v>
                </c:pt>
                <c:pt idx="7">
                  <c:v>22.8173568847866</c:v>
                </c:pt>
                <c:pt idx="8">
                  <c:v>29.7464818772186</c:v>
                </c:pt>
                <c:pt idx="9">
                  <c:v>20.6723456148071</c:v>
                </c:pt>
                <c:pt idx="10">
                  <c:v>13.442536731706</c:v>
                </c:pt>
                <c:pt idx="11">
                  <c:v>11.7877310818184</c:v>
                </c:pt>
                <c:pt idx="12">
                  <c:v>11.7877310818184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1.9079736465794</c:v>
                </c:pt>
                <c:pt idx="2">
                  <c:v>0.0</c:v>
                </c:pt>
                <c:pt idx="3">
                  <c:v>0.0</c:v>
                </c:pt>
                <c:pt idx="4">
                  <c:v>1.17602183684171</c:v>
                </c:pt>
                <c:pt idx="5">
                  <c:v>3.42207473181708</c:v>
                </c:pt>
                <c:pt idx="6">
                  <c:v>0.0</c:v>
                </c:pt>
                <c:pt idx="7">
                  <c:v>1.09496935559438</c:v>
                </c:pt>
                <c:pt idx="8">
                  <c:v>9.9535584833086</c:v>
                </c:pt>
                <c:pt idx="9">
                  <c:v>0.232433015009165</c:v>
                </c:pt>
                <c:pt idx="10">
                  <c:v>0.441444056283888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5.29318705065003</c:v>
                </c:pt>
                <c:pt idx="2">
                  <c:v>0.0</c:v>
                </c:pt>
                <c:pt idx="3">
                  <c:v>2.7556386054843</c:v>
                </c:pt>
                <c:pt idx="4">
                  <c:v>1.20431622159017</c:v>
                </c:pt>
                <c:pt idx="5">
                  <c:v>1.2945961981849</c:v>
                </c:pt>
                <c:pt idx="6">
                  <c:v>0.178628225445678</c:v>
                </c:pt>
                <c:pt idx="7">
                  <c:v>0.270975603737009</c:v>
                </c:pt>
                <c:pt idx="8">
                  <c:v>3.02443349087651</c:v>
                </c:pt>
                <c:pt idx="9">
                  <c:v>9.30656927742076</c:v>
                </c:pt>
                <c:pt idx="10">
                  <c:v>7.67125293938495</c:v>
                </c:pt>
                <c:pt idx="11">
                  <c:v>1.65480564988758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41016"/>
        <c:axId val="-2128638040"/>
      </c:lineChart>
      <c:catAx>
        <c:axId val="-212864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38040"/>
        <c:crosses val="autoZero"/>
        <c:auto val="1"/>
        <c:lblAlgn val="ctr"/>
        <c:lblOffset val="100"/>
        <c:noMultiLvlLbl val="0"/>
      </c:catAx>
      <c:valAx>
        <c:axId val="-212863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4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21.6263911701232</c:v>
                </c:pt>
                <c:pt idx="2">
                  <c:v>24.3670351924879</c:v>
                </c:pt>
                <c:pt idx="3">
                  <c:v>19.0557979931963</c:v>
                </c:pt>
                <c:pt idx="4">
                  <c:v>30.0150391356339</c:v>
                </c:pt>
                <c:pt idx="5">
                  <c:v>15.3141398175584</c:v>
                </c:pt>
                <c:pt idx="6">
                  <c:v>20.2471429518138</c:v>
                </c:pt>
                <c:pt idx="7">
                  <c:v>31.1058919121135</c:v>
                </c:pt>
                <c:pt idx="8">
                  <c:v>10.3240162685133</c:v>
                </c:pt>
                <c:pt idx="9">
                  <c:v>25.2840961720763</c:v>
                </c:pt>
                <c:pt idx="10">
                  <c:v>32.8707907018322</c:v>
                </c:pt>
                <c:pt idx="11">
                  <c:v>17.4592606171426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566680"/>
        <c:axId val="-2128882568"/>
      </c:barChart>
      <c:catAx>
        <c:axId val="209456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882568"/>
        <c:crosses val="autoZero"/>
        <c:auto val="1"/>
        <c:lblAlgn val="ctr"/>
        <c:lblOffset val="100"/>
        <c:noMultiLvlLbl val="0"/>
      </c:catAx>
      <c:valAx>
        <c:axId val="-212888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6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19.0154631458789</c:v>
                </c:pt>
                <c:pt idx="2">
                  <c:v>21.9172590360468</c:v>
                </c:pt>
                <c:pt idx="3">
                  <c:v>28.5309402863974</c:v>
                </c:pt>
                <c:pt idx="4">
                  <c:v>18.4822141853949</c:v>
                </c:pt>
                <c:pt idx="5">
                  <c:v>21.3744472919026</c:v>
                </c:pt>
                <c:pt idx="6">
                  <c:v>20.3087726450538</c:v>
                </c:pt>
                <c:pt idx="7">
                  <c:v>17.0387566661759</c:v>
                </c:pt>
                <c:pt idx="8">
                  <c:v>22.0615757322355</c:v>
                </c:pt>
                <c:pt idx="9">
                  <c:v>13.8374254028085</c:v>
                </c:pt>
                <c:pt idx="10">
                  <c:v>12.898140445382</c:v>
                </c:pt>
                <c:pt idx="11">
                  <c:v>15.9296246510134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53208"/>
        <c:axId val="2081332056"/>
      </c:barChart>
      <c:catAx>
        <c:axId val="-212945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32056"/>
        <c:crosses val="autoZero"/>
        <c:auto val="1"/>
        <c:lblAlgn val="ctr"/>
        <c:lblOffset val="100"/>
        <c:noMultiLvlLbl val="0"/>
      </c:catAx>
      <c:valAx>
        <c:axId val="208133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5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29.8163218672505</c:v>
                </c:pt>
                <c:pt idx="2">
                  <c:v>24.7718648267407</c:v>
                </c:pt>
                <c:pt idx="3">
                  <c:v>37.3745372850164</c:v>
                </c:pt>
                <c:pt idx="4">
                  <c:v>29.5833993341967</c:v>
                </c:pt>
                <c:pt idx="5">
                  <c:v>16.7335781238772</c:v>
                </c:pt>
                <c:pt idx="6">
                  <c:v>21.9703486185516</c:v>
                </c:pt>
                <c:pt idx="7">
                  <c:v>26.2426300728934</c:v>
                </c:pt>
                <c:pt idx="8">
                  <c:v>19.3550708062548</c:v>
                </c:pt>
                <c:pt idx="9">
                  <c:v>27.9451672055548</c:v>
                </c:pt>
                <c:pt idx="10">
                  <c:v>28.8075914510697</c:v>
                </c:pt>
                <c:pt idx="11">
                  <c:v>29.0505833401672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383720"/>
        <c:axId val="2080411496"/>
      </c:barChart>
      <c:catAx>
        <c:axId val="20943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11496"/>
        <c:crosses val="autoZero"/>
        <c:auto val="1"/>
        <c:lblAlgn val="ctr"/>
        <c:lblOffset val="100"/>
        <c:noMultiLvlLbl val="0"/>
      </c:catAx>
      <c:valAx>
        <c:axId val="208041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8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17.8079165095641</c:v>
                </c:pt>
                <c:pt idx="2">
                  <c:v>15.6381925236463</c:v>
                </c:pt>
                <c:pt idx="3">
                  <c:v>32.075303324784</c:v>
                </c:pt>
                <c:pt idx="4">
                  <c:v>22.1846700725351</c:v>
                </c:pt>
                <c:pt idx="5">
                  <c:v>7.79137552073088</c:v>
                </c:pt>
                <c:pt idx="6">
                  <c:v>11.4073656337778</c:v>
                </c:pt>
                <c:pt idx="7">
                  <c:v>20.6886638315478</c:v>
                </c:pt>
                <c:pt idx="8">
                  <c:v>7.88514876437143</c:v>
                </c:pt>
                <c:pt idx="9">
                  <c:v>21.7923969123447</c:v>
                </c:pt>
                <c:pt idx="10">
                  <c:v>25.7969399757414</c:v>
                </c:pt>
                <c:pt idx="11">
                  <c:v>18.911480687634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939048"/>
        <c:axId val="-2069834136"/>
      </c:barChart>
      <c:catAx>
        <c:axId val="-21099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34136"/>
        <c:crosses val="autoZero"/>
        <c:auto val="1"/>
        <c:lblAlgn val="ctr"/>
        <c:lblOffset val="100"/>
        <c:noMultiLvlLbl val="0"/>
      </c:catAx>
      <c:valAx>
        <c:axId val="-206983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3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0.522683034190852</c:v>
                </c:pt>
                <c:pt idx="2">
                  <c:v>0.588377686349136</c:v>
                </c:pt>
                <c:pt idx="3">
                  <c:v>0.661488249457595</c:v>
                </c:pt>
                <c:pt idx="4">
                  <c:v>0.512345112972658</c:v>
                </c:pt>
                <c:pt idx="5">
                  <c:v>0.647385794021393</c:v>
                </c:pt>
                <c:pt idx="6">
                  <c:v>0.483489194997417</c:v>
                </c:pt>
                <c:pt idx="7">
                  <c:v>0.644906840352504</c:v>
                </c:pt>
                <c:pt idx="8">
                  <c:v>0.549881787430575</c:v>
                </c:pt>
                <c:pt idx="9">
                  <c:v>0.569928167662104</c:v>
                </c:pt>
                <c:pt idx="10">
                  <c:v>0.279048513000182</c:v>
                </c:pt>
                <c:pt idx="11">
                  <c:v>0.472365656297543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788968"/>
        <c:axId val="-2109785960"/>
      </c:barChart>
      <c:catAx>
        <c:axId val="-210978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85960"/>
        <c:crosses val="autoZero"/>
        <c:auto val="1"/>
        <c:lblAlgn val="ctr"/>
        <c:lblOffset val="100"/>
        <c:noMultiLvlLbl val="0"/>
      </c:catAx>
      <c:valAx>
        <c:axId val="-210978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8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TV y TA!$B$2:$B$633</c:f>
              <c:numCache>
                <c:formatCode>General</c:formatCode>
                <c:ptCount val="632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4.16559274073297E6</c:v>
                </c:pt>
                <c:pt idx="22">
                  <c:v>4.16680888781164E6</c:v>
                </c:pt>
                <c:pt idx="23">
                  <c:v>4.16801545855907E6</c:v>
                </c:pt>
                <c:pt idx="24">
                  <c:v>4.16924144527948E6</c:v>
                </c:pt>
                <c:pt idx="25">
                  <c:v>4.17043472319416E6</c:v>
                </c:pt>
                <c:pt idx="26">
                  <c:v>4.17166223987E6</c:v>
                </c:pt>
                <c:pt idx="27">
                  <c:v>4.17288123369229E6</c:v>
                </c:pt>
                <c:pt idx="28">
                  <c:v>4.17414807101588E6</c:v>
                </c:pt>
                <c:pt idx="29">
                  <c:v>4.17539718195158E6</c:v>
                </c:pt>
                <c:pt idx="30">
                  <c:v>4.17660951149642E6</c:v>
                </c:pt>
                <c:pt idx="31">
                  <c:v>4.17787772630988E6</c:v>
                </c:pt>
                <c:pt idx="32">
                  <c:v>4.17912205749878E6</c:v>
                </c:pt>
                <c:pt idx="33">
                  <c:v>4.1804189467193E6</c:v>
                </c:pt>
                <c:pt idx="34">
                  <c:v>4.18168807254139E6</c:v>
                </c:pt>
                <c:pt idx="35">
                  <c:v>4.18297655031173E6</c:v>
                </c:pt>
                <c:pt idx="36">
                  <c:v>4.18425394876479E6</c:v>
                </c:pt>
                <c:pt idx="37">
                  <c:v>4.18557839297116E6</c:v>
                </c:pt>
                <c:pt idx="38">
                  <c:v>4.18688016705583E6</c:v>
                </c:pt>
                <c:pt idx="39">
                  <c:v>4.18817243984068E6</c:v>
                </c:pt>
                <c:pt idx="40">
                  <c:v>4.18950154541387E6</c:v>
                </c:pt>
                <c:pt idx="41">
                  <c:v>4.19083705189071E6</c:v>
                </c:pt>
                <c:pt idx="42">
                  <c:v>4.19211999133519E6</c:v>
                </c:pt>
                <c:pt idx="43">
                  <c:v>4.19346812722223E6</c:v>
                </c:pt>
                <c:pt idx="44">
                  <c:v>4.19479291349307E6</c:v>
                </c:pt>
                <c:pt idx="45">
                  <c:v>4.19615322580728E6</c:v>
                </c:pt>
                <c:pt idx="46">
                  <c:v>4.19749829693094E6</c:v>
                </c:pt>
                <c:pt idx="47">
                  <c:v>4.19890575021674E6</c:v>
                </c:pt>
                <c:pt idx="48">
                  <c:v>4.2002733194027E6</c:v>
                </c:pt>
                <c:pt idx="49">
                  <c:v>4.20169690889579E6</c:v>
                </c:pt>
                <c:pt idx="50">
                  <c:v>4.20310536372816E6</c:v>
                </c:pt>
                <c:pt idx="51">
                  <c:v>4.20452585255487E6</c:v>
                </c:pt>
                <c:pt idx="52">
                  <c:v>4.20596667178704E6</c:v>
                </c:pt>
                <c:pt idx="53">
                  <c:v>4.20726450197302E6</c:v>
                </c:pt>
                <c:pt idx="54">
                  <c:v>4.20871525321763E6</c:v>
                </c:pt>
                <c:pt idx="55">
                  <c:v>4.2101734812749E6</c:v>
                </c:pt>
                <c:pt idx="56">
                  <c:v>4.21163672852044E6</c:v>
                </c:pt>
                <c:pt idx="57">
                  <c:v>4.2130975141312E6</c:v>
                </c:pt>
                <c:pt idx="58">
                  <c:v>4.21456568595431E6</c:v>
                </c:pt>
                <c:pt idx="59">
                  <c:v>4.21600927707526E6</c:v>
                </c:pt>
                <c:pt idx="60">
                  <c:v>4.21754362006082E6</c:v>
                </c:pt>
                <c:pt idx="61">
                  <c:v>4.2190196448583E6</c:v>
                </c:pt>
                <c:pt idx="62">
                  <c:v>4.22052982876218E6</c:v>
                </c:pt>
                <c:pt idx="63">
                  <c:v>4.22209380207933E6</c:v>
                </c:pt>
                <c:pt idx="64">
                  <c:v>4.22348432368877E6</c:v>
                </c:pt>
                <c:pt idx="65">
                  <c:v>4.22505996324211E6</c:v>
                </c:pt>
                <c:pt idx="66">
                  <c:v>4.22662136672359E6</c:v>
                </c:pt>
                <c:pt idx="67">
                  <c:v>4.22823505237869E6</c:v>
                </c:pt>
                <c:pt idx="68">
                  <c:v>4.22971946253384E6</c:v>
                </c:pt>
                <c:pt idx="69">
                  <c:v>4.23134265125832E6</c:v>
                </c:pt>
                <c:pt idx="70">
                  <c:v>4.23297218738657E6</c:v>
                </c:pt>
                <c:pt idx="71">
                  <c:v>4.23463873543908E6</c:v>
                </c:pt>
                <c:pt idx="72">
                  <c:v>4.236248508145E6</c:v>
                </c:pt>
                <c:pt idx="73">
                  <c:v>4.23785284834857E6</c:v>
                </c:pt>
                <c:pt idx="74">
                  <c:v>4.23956909970798E6</c:v>
                </c:pt>
                <c:pt idx="75">
                  <c:v>4.24117818531084E6</c:v>
                </c:pt>
                <c:pt idx="76">
                  <c:v>4.24291425688614E6</c:v>
                </c:pt>
                <c:pt idx="77">
                  <c:v>4.24461836806481E6</c:v>
                </c:pt>
                <c:pt idx="78">
                  <c:v>4.24636292206074E6</c:v>
                </c:pt>
                <c:pt idx="79">
                  <c:v>4.24810967110437E6</c:v>
                </c:pt>
                <c:pt idx="80">
                  <c:v>4.24975441670065E6</c:v>
                </c:pt>
                <c:pt idx="81">
                  <c:v>4.25158525232791E6</c:v>
                </c:pt>
                <c:pt idx="82">
                  <c:v>4.25335550478533E6</c:v>
                </c:pt>
                <c:pt idx="83">
                  <c:v>4.25520994924698E6</c:v>
                </c:pt>
                <c:pt idx="84">
                  <c:v>4.25677798312752E6</c:v>
                </c:pt>
                <c:pt idx="85">
                  <c:v>4.25861901943833E6</c:v>
                </c:pt>
                <c:pt idx="86">
                  <c:v>4.26055575205398E6</c:v>
                </c:pt>
                <c:pt idx="87">
                  <c:v>4.26229508074691E6</c:v>
                </c:pt>
                <c:pt idx="88">
                  <c:v>4.26401884549094E6</c:v>
                </c:pt>
                <c:pt idx="89">
                  <c:v>4.26601306867897E6</c:v>
                </c:pt>
                <c:pt idx="90">
                  <c:v>4.26746080653556E6</c:v>
                </c:pt>
                <c:pt idx="91">
                  <c:v>4.26896606639037E6</c:v>
                </c:pt>
                <c:pt idx="92">
                  <c:v>4.27099875988036E6</c:v>
                </c:pt>
                <c:pt idx="93">
                  <c:v>4.27163156174968E6</c:v>
                </c:pt>
                <c:pt idx="94">
                  <c:v>4.27255468094562E6</c:v>
                </c:pt>
                <c:pt idx="95">
                  <c:v>4.27459928828379E6</c:v>
                </c:pt>
                <c:pt idx="96">
                  <c:v>4.27488921683347E6</c:v>
                </c:pt>
                <c:pt idx="97">
                  <c:v>4.27493872090554E6</c:v>
                </c:pt>
                <c:pt idx="98">
                  <c:v>4.27540183590732E6</c:v>
                </c:pt>
                <c:pt idx="99">
                  <c:v>4.27539788180748E6</c:v>
                </c:pt>
                <c:pt idx="100">
                  <c:v>4.275636425605E6</c:v>
                </c:pt>
                <c:pt idx="101">
                  <c:v>4.27558164240682E6</c:v>
                </c:pt>
                <c:pt idx="102">
                  <c:v>4.27580298515232E6</c:v>
                </c:pt>
                <c:pt idx="103">
                  <c:v>4.27577885265026E6</c:v>
                </c:pt>
                <c:pt idx="104">
                  <c:v>4.2758607379832E6</c:v>
                </c:pt>
                <c:pt idx="105">
                  <c:v>4.2758599420341E6</c:v>
                </c:pt>
                <c:pt idx="106">
                  <c:v>4.27793399191146E6</c:v>
                </c:pt>
                <c:pt idx="107">
                  <c:v>4.28002986368425E6</c:v>
                </c:pt>
                <c:pt idx="108">
                  <c:v>4.2821497292292E6</c:v>
                </c:pt>
                <c:pt idx="109">
                  <c:v>4.28429387310437E6</c:v>
                </c:pt>
                <c:pt idx="110">
                  <c:v>4.2864618871896E6</c:v>
                </c:pt>
                <c:pt idx="111">
                  <c:v>4.28865088783832E6</c:v>
                </c:pt>
                <c:pt idx="112">
                  <c:v>4.29083654046218E6</c:v>
                </c:pt>
                <c:pt idx="113">
                  <c:v>4.29308573836707E6</c:v>
                </c:pt>
                <c:pt idx="114">
                  <c:v>4.29534239314588E6</c:v>
                </c:pt>
                <c:pt idx="115">
                  <c:v>4.29758738249555E6</c:v>
                </c:pt>
                <c:pt idx="116">
                  <c:v>4.29985357103931E6</c:v>
                </c:pt>
                <c:pt idx="117">
                  <c:v>4.30187339384385E6</c:v>
                </c:pt>
                <c:pt idx="118">
                  <c:v>4.30440968818836E6</c:v>
                </c:pt>
                <c:pt idx="119">
                  <c:v>4.30672959446707E6</c:v>
                </c:pt>
                <c:pt idx="120">
                  <c:v>4.30917067725119E6</c:v>
                </c:pt>
                <c:pt idx="121">
                  <c:v>4.31129337132444E6</c:v>
                </c:pt>
                <c:pt idx="122">
                  <c:v>4.31342270268063E6</c:v>
                </c:pt>
                <c:pt idx="123">
                  <c:v>4.31594025433986E6</c:v>
                </c:pt>
                <c:pt idx="124">
                  <c:v>4.31865682409959E6</c:v>
                </c:pt>
                <c:pt idx="125">
                  <c:v>4.3210761051364E6</c:v>
                </c:pt>
                <c:pt idx="126">
                  <c:v>4.32312070983137E6</c:v>
                </c:pt>
                <c:pt idx="127">
                  <c:v>4.32546601549989E6</c:v>
                </c:pt>
                <c:pt idx="128">
                  <c:v>4.32725821239986E6</c:v>
                </c:pt>
                <c:pt idx="129">
                  <c:v>4.32976703560785E6</c:v>
                </c:pt>
                <c:pt idx="130">
                  <c:v>4.33189458352565E6</c:v>
                </c:pt>
                <c:pt idx="131">
                  <c:v>4.33331057067088E6</c:v>
                </c:pt>
                <c:pt idx="132">
                  <c:v>4.33440196509144E6</c:v>
                </c:pt>
                <c:pt idx="133">
                  <c:v>4.33734073581116E6</c:v>
                </c:pt>
                <c:pt idx="134">
                  <c:v>4.34009671379331E6</c:v>
                </c:pt>
                <c:pt idx="135">
                  <c:v>4.34315948501508E6</c:v>
                </c:pt>
                <c:pt idx="136">
                  <c:v>4.34637908336166E6</c:v>
                </c:pt>
                <c:pt idx="137">
                  <c:v>4.3489330690565E6</c:v>
                </c:pt>
                <c:pt idx="138">
                  <c:v>4.35192549442652E6</c:v>
                </c:pt>
                <c:pt idx="139">
                  <c:v>4.35489401656063E6</c:v>
                </c:pt>
                <c:pt idx="140">
                  <c:v>4.35806634310281E6</c:v>
                </c:pt>
                <c:pt idx="141">
                  <c:v>4.36148778755583E6</c:v>
                </c:pt>
                <c:pt idx="142">
                  <c:v>4.36481219287511E6</c:v>
                </c:pt>
                <c:pt idx="143">
                  <c:v>4.36851446981289E6</c:v>
                </c:pt>
                <c:pt idx="144">
                  <c:v>4.37039904783342E6</c:v>
                </c:pt>
                <c:pt idx="145">
                  <c:v>4.37211232305715E6</c:v>
                </c:pt>
                <c:pt idx="146">
                  <c:v>4.37450564875135E6</c:v>
                </c:pt>
                <c:pt idx="147">
                  <c:v>4.37703427756767E6</c:v>
                </c:pt>
                <c:pt idx="148">
                  <c:v>4.37874875014852E6</c:v>
                </c:pt>
                <c:pt idx="149">
                  <c:v>4.38245199761212E6</c:v>
                </c:pt>
                <c:pt idx="150">
                  <c:v>4.38553548328014E6</c:v>
                </c:pt>
                <c:pt idx="151">
                  <c:v>4.38955801336701E6</c:v>
                </c:pt>
                <c:pt idx="152">
                  <c:v>4.39330131352826E6</c:v>
                </c:pt>
                <c:pt idx="153">
                  <c:v>4.39713965512473E6</c:v>
                </c:pt>
                <c:pt idx="154">
                  <c:v>4.40046994619028E6</c:v>
                </c:pt>
                <c:pt idx="155">
                  <c:v>4.4036774506334E6</c:v>
                </c:pt>
                <c:pt idx="156">
                  <c:v>4.40643422234561E6</c:v>
                </c:pt>
                <c:pt idx="157">
                  <c:v>4.41069396510857E6</c:v>
                </c:pt>
                <c:pt idx="158">
                  <c:v>4.4136175550983E6</c:v>
                </c:pt>
                <c:pt idx="159">
                  <c:v>4.41735769372719E6</c:v>
                </c:pt>
                <c:pt idx="160">
                  <c:v>4.4206348666196E6</c:v>
                </c:pt>
                <c:pt idx="161">
                  <c:v>4.42300992436184E6</c:v>
                </c:pt>
                <c:pt idx="162">
                  <c:v>4.42591060658659E6</c:v>
                </c:pt>
                <c:pt idx="163">
                  <c:v>4.4305095966082E6</c:v>
                </c:pt>
                <c:pt idx="164">
                  <c:v>4.436251632326E6</c:v>
                </c:pt>
                <c:pt idx="165">
                  <c:v>4.43582503989512E6</c:v>
                </c:pt>
                <c:pt idx="166">
                  <c:v>4.4369407337548E6</c:v>
                </c:pt>
                <c:pt idx="167">
                  <c:v>4.43840731332313E6</c:v>
                </c:pt>
                <c:pt idx="168">
                  <c:v>4.44094468867026E6</c:v>
                </c:pt>
                <c:pt idx="169">
                  <c:v>4.44358868464842E6</c:v>
                </c:pt>
                <c:pt idx="170">
                  <c:v>4.44598568150866E6</c:v>
                </c:pt>
                <c:pt idx="171">
                  <c:v>4.44904425004279E6</c:v>
                </c:pt>
                <c:pt idx="172">
                  <c:v>4.45260511588511E6</c:v>
                </c:pt>
                <c:pt idx="173">
                  <c:v>4.45662531043701E6</c:v>
                </c:pt>
                <c:pt idx="174">
                  <c:v>4.45844658744443E6</c:v>
                </c:pt>
                <c:pt idx="175">
                  <c:v>4.45958781445893E6</c:v>
                </c:pt>
                <c:pt idx="176">
                  <c:v>4.46092010585211E6</c:v>
                </c:pt>
                <c:pt idx="177">
                  <c:v>4.4623290785517E6</c:v>
                </c:pt>
                <c:pt idx="178">
                  <c:v>4.46430165775108E6</c:v>
                </c:pt>
                <c:pt idx="179">
                  <c:v>4.46553770440086E6</c:v>
                </c:pt>
                <c:pt idx="180">
                  <c:v>4.46783809690326E6</c:v>
                </c:pt>
                <c:pt idx="181">
                  <c:v>4.47066492916366E6</c:v>
                </c:pt>
                <c:pt idx="182">
                  <c:v>4.47218725899466E6</c:v>
                </c:pt>
                <c:pt idx="183">
                  <c:v>4.4750186420797E6</c:v>
                </c:pt>
                <c:pt idx="184">
                  <c:v>4.47644299069813E6</c:v>
                </c:pt>
                <c:pt idx="185">
                  <c:v>4.47936592413228E6</c:v>
                </c:pt>
                <c:pt idx="186">
                  <c:v>4.4814911419395E6</c:v>
                </c:pt>
                <c:pt idx="187">
                  <c:v>4.48224382401036E6</c:v>
                </c:pt>
                <c:pt idx="188">
                  <c:v>4.48474684554673E6</c:v>
                </c:pt>
                <c:pt idx="189">
                  <c:v>4.48720995935645E6</c:v>
                </c:pt>
                <c:pt idx="190">
                  <c:v>4.48810494417083E6</c:v>
                </c:pt>
                <c:pt idx="191">
                  <c:v>4.49023381990738E6</c:v>
                </c:pt>
                <c:pt idx="192">
                  <c:v>4.49222325035084E6</c:v>
                </c:pt>
                <c:pt idx="193">
                  <c:v>4.49588670467796E6</c:v>
                </c:pt>
                <c:pt idx="194">
                  <c:v>4.4970765085702E6</c:v>
                </c:pt>
                <c:pt idx="195">
                  <c:v>4.4955048289442E6</c:v>
                </c:pt>
                <c:pt idx="196">
                  <c:v>4.49722027509024E6</c:v>
                </c:pt>
                <c:pt idx="197">
                  <c:v>4.49919366655764E6</c:v>
                </c:pt>
                <c:pt idx="198">
                  <c:v>4.50090516003547E6</c:v>
                </c:pt>
                <c:pt idx="199">
                  <c:v>4.50215294599916E6</c:v>
                </c:pt>
                <c:pt idx="200">
                  <c:v>4.50348518206977E6</c:v>
                </c:pt>
                <c:pt idx="201">
                  <c:v>4.50584630899836E6</c:v>
                </c:pt>
                <c:pt idx="202">
                  <c:v>4.50702719294658E6</c:v>
                </c:pt>
                <c:pt idx="203">
                  <c:v>4.50957089438088E6</c:v>
                </c:pt>
                <c:pt idx="204">
                  <c:v>4.5123807480782E6</c:v>
                </c:pt>
                <c:pt idx="205">
                  <c:v>4.51302696908763E6</c:v>
                </c:pt>
                <c:pt idx="206">
                  <c:v>4.51432383304459E6</c:v>
                </c:pt>
                <c:pt idx="207">
                  <c:v>4.51720410912833E6</c:v>
                </c:pt>
                <c:pt idx="208">
                  <c:v>4.51847909967603E6</c:v>
                </c:pt>
                <c:pt idx="209">
                  <c:v>4.52106992773558E6</c:v>
                </c:pt>
                <c:pt idx="210">
                  <c:v>4.52165733388906E6</c:v>
                </c:pt>
                <c:pt idx="211">
                  <c:v>4.5232284493901E6</c:v>
                </c:pt>
                <c:pt idx="212">
                  <c:v>4.52596932400019E6</c:v>
                </c:pt>
                <c:pt idx="213">
                  <c:v>4.5277769657579E6</c:v>
                </c:pt>
                <c:pt idx="214">
                  <c:v>4.52858036479252E6</c:v>
                </c:pt>
                <c:pt idx="215">
                  <c:v>4.52989841477274E6</c:v>
                </c:pt>
                <c:pt idx="216">
                  <c:v>4.53270320603612E6</c:v>
                </c:pt>
                <c:pt idx="217">
                  <c:v>4.53280609464523E6</c:v>
                </c:pt>
                <c:pt idx="218">
                  <c:v>4.5381246590531E6</c:v>
                </c:pt>
                <c:pt idx="219">
                  <c:v>4.53948947458417E6</c:v>
                </c:pt>
                <c:pt idx="220">
                  <c:v>4.54112969527567E6</c:v>
                </c:pt>
                <c:pt idx="221">
                  <c:v>4.54372472753782E6</c:v>
                </c:pt>
                <c:pt idx="222">
                  <c:v>4.54511957427949E6</c:v>
                </c:pt>
                <c:pt idx="223">
                  <c:v>4.5487947256119E6</c:v>
                </c:pt>
                <c:pt idx="224">
                  <c:v>4.55201146091681E6</c:v>
                </c:pt>
                <c:pt idx="225">
                  <c:v>4.55468003919109E6</c:v>
                </c:pt>
                <c:pt idx="226">
                  <c:v>4.55643949869784E6</c:v>
                </c:pt>
                <c:pt idx="227">
                  <c:v>4.55807365480703E6</c:v>
                </c:pt>
                <c:pt idx="228">
                  <c:v>4.55957098856676E6</c:v>
                </c:pt>
                <c:pt idx="229">
                  <c:v>4.56258610404425E6</c:v>
                </c:pt>
                <c:pt idx="230">
                  <c:v>4.5656566528148E6</c:v>
                </c:pt>
                <c:pt idx="231">
                  <c:v>4.56753489167285E6</c:v>
                </c:pt>
                <c:pt idx="232">
                  <c:v>4.57107311164986E6</c:v>
                </c:pt>
                <c:pt idx="233">
                  <c:v>4.5741732513065E6</c:v>
                </c:pt>
                <c:pt idx="234">
                  <c:v>4.57541753699495E6</c:v>
                </c:pt>
                <c:pt idx="235">
                  <c:v>4.57864986297864E6</c:v>
                </c:pt>
                <c:pt idx="236">
                  <c:v>4.58211468521486E6</c:v>
                </c:pt>
                <c:pt idx="237">
                  <c:v>4.58067591411917E6</c:v>
                </c:pt>
                <c:pt idx="238">
                  <c:v>4.58415707629634E6</c:v>
                </c:pt>
                <c:pt idx="239">
                  <c:v>4.58567236199263E6</c:v>
                </c:pt>
                <c:pt idx="240">
                  <c:v>4.58786281388561E6</c:v>
                </c:pt>
                <c:pt idx="241">
                  <c:v>4.59121054943712E6</c:v>
                </c:pt>
                <c:pt idx="242">
                  <c:v>4.59328657334901E6</c:v>
                </c:pt>
                <c:pt idx="243">
                  <c:v>4.59841622190839E6</c:v>
                </c:pt>
                <c:pt idx="244">
                  <c:v>4.60174888151322E6</c:v>
                </c:pt>
                <c:pt idx="245">
                  <c:v>4.60567170679447E6</c:v>
                </c:pt>
                <c:pt idx="246">
                  <c:v>4.60848038984799E6</c:v>
                </c:pt>
                <c:pt idx="247">
                  <c:v>4.61050687924461E6</c:v>
                </c:pt>
                <c:pt idx="248">
                  <c:v>4.61233529907864E6</c:v>
                </c:pt>
                <c:pt idx="249">
                  <c:v>4.61558082436438E6</c:v>
                </c:pt>
                <c:pt idx="250">
                  <c:v>4.61800746905108E6</c:v>
                </c:pt>
                <c:pt idx="251">
                  <c:v>4.61985614555786E6</c:v>
                </c:pt>
                <c:pt idx="252">
                  <c:v>4.62444180636987E6</c:v>
                </c:pt>
                <c:pt idx="253">
                  <c:v>4.62865866679492E6</c:v>
                </c:pt>
                <c:pt idx="254">
                  <c:v>4.63218999260914E6</c:v>
                </c:pt>
                <c:pt idx="255">
                  <c:v>4.63533840542894E6</c:v>
                </c:pt>
                <c:pt idx="256">
                  <c:v>4.63931489713526E6</c:v>
                </c:pt>
                <c:pt idx="257">
                  <c:v>4.64283416756901E6</c:v>
                </c:pt>
                <c:pt idx="258">
                  <c:v>4.64219927303693E6</c:v>
                </c:pt>
                <c:pt idx="259">
                  <c:v>4.64354453619727E6</c:v>
                </c:pt>
                <c:pt idx="260">
                  <c:v>4.64576416922289E6</c:v>
                </c:pt>
                <c:pt idx="261">
                  <c:v>4.64986988330131E6</c:v>
                </c:pt>
                <c:pt idx="262">
                  <c:v>4.65309597314408E6</c:v>
                </c:pt>
                <c:pt idx="263">
                  <c:v>4.65676897749763E6</c:v>
                </c:pt>
                <c:pt idx="264">
                  <c:v>4.66065549391215E6</c:v>
                </c:pt>
                <c:pt idx="265">
                  <c:v>4.66494781991631E6</c:v>
                </c:pt>
                <c:pt idx="266">
                  <c:v>4.66639578620308E6</c:v>
                </c:pt>
                <c:pt idx="267">
                  <c:v>4.66835947910856E6</c:v>
                </c:pt>
                <c:pt idx="268">
                  <c:v>4.6712474461027E6</c:v>
                </c:pt>
                <c:pt idx="269">
                  <c:v>4.67421797514201E6</c:v>
                </c:pt>
                <c:pt idx="270">
                  <c:v>4.67659219913815E6</c:v>
                </c:pt>
                <c:pt idx="271">
                  <c:v>4.67874533037338E6</c:v>
                </c:pt>
                <c:pt idx="272">
                  <c:v>4.68520864546785E6</c:v>
                </c:pt>
                <c:pt idx="273">
                  <c:v>4.68906323976366E6</c:v>
                </c:pt>
                <c:pt idx="274">
                  <c:v>4.69335520272251E6</c:v>
                </c:pt>
                <c:pt idx="275">
                  <c:v>4.69620793720761E6</c:v>
                </c:pt>
                <c:pt idx="276">
                  <c:v>4.70002391447971E6</c:v>
                </c:pt>
                <c:pt idx="277">
                  <c:v>4.70208885127703E6</c:v>
                </c:pt>
                <c:pt idx="278">
                  <c:v>4.70458680325639E6</c:v>
                </c:pt>
                <c:pt idx="279">
                  <c:v>4.70610769149286E6</c:v>
                </c:pt>
                <c:pt idx="280">
                  <c:v>4.7109888762297E6</c:v>
                </c:pt>
                <c:pt idx="281">
                  <c:v>4.71520222107966E6</c:v>
                </c:pt>
                <c:pt idx="282">
                  <c:v>4.71846012119629E6</c:v>
                </c:pt>
                <c:pt idx="283">
                  <c:v>4.72248087352259E6</c:v>
                </c:pt>
                <c:pt idx="284">
                  <c:v>4.72707895647539E6</c:v>
                </c:pt>
                <c:pt idx="285">
                  <c:v>4.73055920245845E6</c:v>
                </c:pt>
                <c:pt idx="286">
                  <c:v>4.73426919963747E6</c:v>
                </c:pt>
                <c:pt idx="287">
                  <c:v>4.73298373473707E6</c:v>
                </c:pt>
                <c:pt idx="288">
                  <c:v>4.73416688855644E6</c:v>
                </c:pt>
                <c:pt idx="289">
                  <c:v>4.73646402730949E6</c:v>
                </c:pt>
                <c:pt idx="290">
                  <c:v>4.73996037725476E6</c:v>
                </c:pt>
                <c:pt idx="291">
                  <c:v>4.74460370906677E6</c:v>
                </c:pt>
                <c:pt idx="292">
                  <c:v>4.74923478972839E6</c:v>
                </c:pt>
                <c:pt idx="293">
                  <c:v>4.75445472612877E6</c:v>
                </c:pt>
                <c:pt idx="294">
                  <c:v>4.7561829516908E6</c:v>
                </c:pt>
                <c:pt idx="295">
                  <c:v>4.75867927280131E6</c:v>
                </c:pt>
                <c:pt idx="296">
                  <c:v>4.76263129729331E6</c:v>
                </c:pt>
                <c:pt idx="297">
                  <c:v>4.76508259811727E6</c:v>
                </c:pt>
                <c:pt idx="298">
                  <c:v>4.7689574882094E6</c:v>
                </c:pt>
                <c:pt idx="299">
                  <c:v>4.77115963359598E6</c:v>
                </c:pt>
                <c:pt idx="300">
                  <c:v>4.77323101089294E6</c:v>
                </c:pt>
                <c:pt idx="301">
                  <c:v>4.78078142372124E6</c:v>
                </c:pt>
                <c:pt idx="302">
                  <c:v>4.7848987467125E6</c:v>
                </c:pt>
                <c:pt idx="303">
                  <c:v>4.78987076017596E6</c:v>
                </c:pt>
                <c:pt idx="304">
                  <c:v>4.793697075602E6</c:v>
                </c:pt>
                <c:pt idx="305">
                  <c:v>4.79524041047755E6</c:v>
                </c:pt>
                <c:pt idx="306">
                  <c:v>4.79758803189192E6</c:v>
                </c:pt>
                <c:pt idx="307">
                  <c:v>4.79849391937572E6</c:v>
                </c:pt>
                <c:pt idx="308">
                  <c:v>4.80431176487172E6</c:v>
                </c:pt>
                <c:pt idx="309">
                  <c:v>4.80852476691534E6</c:v>
                </c:pt>
                <c:pt idx="310">
                  <c:v>4.81407274439939E6</c:v>
                </c:pt>
                <c:pt idx="311">
                  <c:v>4.81631050583691E6</c:v>
                </c:pt>
                <c:pt idx="312">
                  <c:v>4.82081675414483E6</c:v>
                </c:pt>
                <c:pt idx="313">
                  <c:v>4.82501301673823E6</c:v>
                </c:pt>
                <c:pt idx="314">
                  <c:v>4.82433450425671E6</c:v>
                </c:pt>
                <c:pt idx="315">
                  <c:v>4.82532434147913E6</c:v>
                </c:pt>
                <c:pt idx="316">
                  <c:v>4.82773305893126E6</c:v>
                </c:pt>
                <c:pt idx="317">
                  <c:v>4.83230779062232E6</c:v>
                </c:pt>
                <c:pt idx="318">
                  <c:v>4.83831569549917E6</c:v>
                </c:pt>
                <c:pt idx="319">
                  <c:v>4.84409880309719E6</c:v>
                </c:pt>
                <c:pt idx="320">
                  <c:v>4.8503357666742E6</c:v>
                </c:pt>
                <c:pt idx="321">
                  <c:v>4.85179115130567E6</c:v>
                </c:pt>
                <c:pt idx="322">
                  <c:v>4.85666160412702E6</c:v>
                </c:pt>
                <c:pt idx="323">
                  <c:v>4.85977393529021E6</c:v>
                </c:pt>
                <c:pt idx="324">
                  <c:v>4.86547668703488E6</c:v>
                </c:pt>
                <c:pt idx="325">
                  <c:v>4.86692745844422E6</c:v>
                </c:pt>
                <c:pt idx="326">
                  <c:v>4.86933880623341E6</c:v>
                </c:pt>
                <c:pt idx="327">
                  <c:v>4.87669647558028E6</c:v>
                </c:pt>
                <c:pt idx="328">
                  <c:v>4.88137370471566E6</c:v>
                </c:pt>
                <c:pt idx="329">
                  <c:v>4.88688962735499E6</c:v>
                </c:pt>
                <c:pt idx="330">
                  <c:v>4.8906016035904E6</c:v>
                </c:pt>
                <c:pt idx="331">
                  <c:v>4.89139482223454E6</c:v>
                </c:pt>
                <c:pt idx="332">
                  <c:v>4.89357580144701E6</c:v>
                </c:pt>
                <c:pt idx="333">
                  <c:v>4.89413840214334E6</c:v>
                </c:pt>
                <c:pt idx="334">
                  <c:v>4.90067301539852E6</c:v>
                </c:pt>
                <c:pt idx="335">
                  <c:v>4.90345611564084E6</c:v>
                </c:pt>
                <c:pt idx="336">
                  <c:v>4.90859995630099E6</c:v>
                </c:pt>
                <c:pt idx="337">
                  <c:v>4.90921776708355E6</c:v>
                </c:pt>
                <c:pt idx="338">
                  <c:v>4.9143863316446E6</c:v>
                </c:pt>
                <c:pt idx="339">
                  <c:v>4.91817695577188E6</c:v>
                </c:pt>
                <c:pt idx="340">
                  <c:v>4.91646778654368E6</c:v>
                </c:pt>
                <c:pt idx="341">
                  <c:v>4.91583320144694E6</c:v>
                </c:pt>
                <c:pt idx="342">
                  <c:v>4.91433731420411E6</c:v>
                </c:pt>
                <c:pt idx="343">
                  <c:v>4.91857227255799E6</c:v>
                </c:pt>
                <c:pt idx="344">
                  <c:v>4.92430743859263E6</c:v>
                </c:pt>
                <c:pt idx="345">
                  <c:v>4.92969695081236E6</c:v>
                </c:pt>
                <c:pt idx="346">
                  <c:v>4.93532854675577E6</c:v>
                </c:pt>
                <c:pt idx="347">
                  <c:v>4.93495602661808E6</c:v>
                </c:pt>
                <c:pt idx="348">
                  <c:v>4.94046797079362E6</c:v>
                </c:pt>
                <c:pt idx="349">
                  <c:v>4.94219836097711E6</c:v>
                </c:pt>
                <c:pt idx="350">
                  <c:v>4.94740707282198E6</c:v>
                </c:pt>
                <c:pt idx="351">
                  <c:v>4.94733306647087E6</c:v>
                </c:pt>
                <c:pt idx="352">
                  <c:v>4.94849849209748E6</c:v>
                </c:pt>
                <c:pt idx="353">
                  <c:v>4.95573185561873E6</c:v>
                </c:pt>
                <c:pt idx="354">
                  <c:v>4.96137657888599E6</c:v>
                </c:pt>
                <c:pt idx="355">
                  <c:v>4.96274982854054E6</c:v>
                </c:pt>
                <c:pt idx="356">
                  <c:v>4.96395252439433E6</c:v>
                </c:pt>
                <c:pt idx="357">
                  <c:v>4.96281924346217E6</c:v>
                </c:pt>
                <c:pt idx="358">
                  <c:v>4.96268857218235E6</c:v>
                </c:pt>
                <c:pt idx="359">
                  <c:v>4.9608365694829E6</c:v>
                </c:pt>
                <c:pt idx="360">
                  <c:v>4.96623431424548E6</c:v>
                </c:pt>
                <c:pt idx="361">
                  <c:v>4.96409989649683E6</c:v>
                </c:pt>
                <c:pt idx="362">
                  <c:v>4.96679634019357E6</c:v>
                </c:pt>
                <c:pt idx="363">
                  <c:v>4.96403839802643E6</c:v>
                </c:pt>
                <c:pt idx="364">
                  <c:v>4.96470511694384E6</c:v>
                </c:pt>
                <c:pt idx="365">
                  <c:v>4.96722172747373E6</c:v>
                </c:pt>
                <c:pt idx="366">
                  <c:v>4.96210354148663E6</c:v>
                </c:pt>
                <c:pt idx="367">
                  <c:v>4.9643287271867E6</c:v>
                </c:pt>
                <c:pt idx="368">
                  <c:v>4.96951718279434E6</c:v>
                </c:pt>
                <c:pt idx="369">
                  <c:v>4.97080787036691E6</c:v>
                </c:pt>
                <c:pt idx="370">
                  <c:v>4.97612067406001E6</c:v>
                </c:pt>
                <c:pt idx="371">
                  <c:v>4.9814374003793E6</c:v>
                </c:pt>
                <c:pt idx="372">
                  <c:v>4.98463863737807E6</c:v>
                </c:pt>
                <c:pt idx="373">
                  <c:v>4.98254269609864E6</c:v>
                </c:pt>
                <c:pt idx="374">
                  <c:v>4.98360222938436E6</c:v>
                </c:pt>
                <c:pt idx="375">
                  <c:v>4.98406268051679E6</c:v>
                </c:pt>
                <c:pt idx="376">
                  <c:v>4.98093046182682E6</c:v>
                </c:pt>
                <c:pt idx="377">
                  <c:v>4.9854668210451E6</c:v>
                </c:pt>
                <c:pt idx="378">
                  <c:v>4.98265722142739E6</c:v>
                </c:pt>
                <c:pt idx="379">
                  <c:v>4.97616938576506E6</c:v>
                </c:pt>
                <c:pt idx="380">
                  <c:v>4.97099951794338E6</c:v>
                </c:pt>
                <c:pt idx="381">
                  <c:v>4.97092047242193E6</c:v>
                </c:pt>
                <c:pt idx="382">
                  <c:v>4.96935268537164E6</c:v>
                </c:pt>
                <c:pt idx="383">
                  <c:v>4.96821384716442E6</c:v>
                </c:pt>
                <c:pt idx="384">
                  <c:v>4.97057885983624E6</c:v>
                </c:pt>
                <c:pt idx="385">
                  <c:v>4.97198284772717E6</c:v>
                </c:pt>
                <c:pt idx="386">
                  <c:v>4.97084440511659E6</c:v>
                </c:pt>
                <c:pt idx="387">
                  <c:v>4.96919051843098E6</c:v>
                </c:pt>
                <c:pt idx="388">
                  <c:v>4.97246319812831E6</c:v>
                </c:pt>
                <c:pt idx="389">
                  <c:v>4.9712146861627E6</c:v>
                </c:pt>
                <c:pt idx="390">
                  <c:v>4.97178016456383E6</c:v>
                </c:pt>
                <c:pt idx="391">
                  <c:v>4.97487946513976E6</c:v>
                </c:pt>
                <c:pt idx="392">
                  <c:v>4.97074876996425E6</c:v>
                </c:pt>
                <c:pt idx="393">
                  <c:v>4.9754159084653E6</c:v>
                </c:pt>
                <c:pt idx="394">
                  <c:v>4.97618655788714E6</c:v>
                </c:pt>
                <c:pt idx="395">
                  <c:v>4.9762018630945E6</c:v>
                </c:pt>
                <c:pt idx="396">
                  <c:v>4.97566095026278E6</c:v>
                </c:pt>
                <c:pt idx="397">
                  <c:v>4.97496252863303E6</c:v>
                </c:pt>
                <c:pt idx="398">
                  <c:v>4.97514907536062E6</c:v>
                </c:pt>
                <c:pt idx="399">
                  <c:v>4.979391740788E6</c:v>
                </c:pt>
                <c:pt idx="400">
                  <c:v>4.97916806017532E6</c:v>
                </c:pt>
                <c:pt idx="401">
                  <c:v>4.97986661147695E6</c:v>
                </c:pt>
                <c:pt idx="402">
                  <c:v>4.97829604828545E6</c:v>
                </c:pt>
                <c:pt idx="403">
                  <c:v>4.98029621805623E6</c:v>
                </c:pt>
                <c:pt idx="404">
                  <c:v>4.98118865417073E6</c:v>
                </c:pt>
                <c:pt idx="405">
                  <c:v>4.98255979288474E6</c:v>
                </c:pt>
                <c:pt idx="406">
                  <c:v>4.97952088585386E6</c:v>
                </c:pt>
                <c:pt idx="407">
                  <c:v>4.98061072388101E6</c:v>
                </c:pt>
                <c:pt idx="408">
                  <c:v>4.97842004575336E6</c:v>
                </c:pt>
                <c:pt idx="409">
                  <c:v>4.98037539524251E6</c:v>
                </c:pt>
                <c:pt idx="410">
                  <c:v>4.98280169063235E6</c:v>
                </c:pt>
                <c:pt idx="411">
                  <c:v>4.97993911302896E6</c:v>
                </c:pt>
                <c:pt idx="412">
                  <c:v>4.98096841268091E6</c:v>
                </c:pt>
                <c:pt idx="413">
                  <c:v>4.97877834991823E6</c:v>
                </c:pt>
                <c:pt idx="414">
                  <c:v>4.97805172717357E6</c:v>
                </c:pt>
                <c:pt idx="415">
                  <c:v>4.97968322469964E6</c:v>
                </c:pt>
                <c:pt idx="416">
                  <c:v>4.97594143427903E6</c:v>
                </c:pt>
                <c:pt idx="417">
                  <c:v>4.9769067528855E6</c:v>
                </c:pt>
                <c:pt idx="418">
                  <c:v>4.97867004910626E6</c:v>
                </c:pt>
                <c:pt idx="419">
                  <c:v>4.97954774007888E6</c:v>
                </c:pt>
                <c:pt idx="420">
                  <c:v>4.97923528192048E6</c:v>
                </c:pt>
                <c:pt idx="421">
                  <c:v>4.97863622265338E6</c:v>
                </c:pt>
                <c:pt idx="422">
                  <c:v>4.9791315616595E6</c:v>
                </c:pt>
                <c:pt idx="423">
                  <c:v>4.97855631436801E6</c:v>
                </c:pt>
                <c:pt idx="424">
                  <c:v>4.9789744631982E6</c:v>
                </c:pt>
                <c:pt idx="425">
                  <c:v>4.97819451728041E6</c:v>
                </c:pt>
                <c:pt idx="426">
                  <c:v>4.97752162762031E6</c:v>
                </c:pt>
                <c:pt idx="427">
                  <c:v>4.97702127533022E6</c:v>
                </c:pt>
                <c:pt idx="428">
                  <c:v>4.97813424400771E6</c:v>
                </c:pt>
                <c:pt idx="429">
                  <c:v>4.97951899703664E6</c:v>
                </c:pt>
                <c:pt idx="430">
                  <c:v>4.9785750808113E6</c:v>
                </c:pt>
                <c:pt idx="431">
                  <c:v>4.97846392813515E6</c:v>
                </c:pt>
                <c:pt idx="432">
                  <c:v>4.97754271673726E6</c:v>
                </c:pt>
                <c:pt idx="433">
                  <c:v>4.97833299258633E6</c:v>
                </c:pt>
                <c:pt idx="434">
                  <c:v>4.97868116178308E6</c:v>
                </c:pt>
                <c:pt idx="435">
                  <c:v>4.97865665679304E6</c:v>
                </c:pt>
                <c:pt idx="436">
                  <c:v>4.97878907361968E6</c:v>
                </c:pt>
                <c:pt idx="437">
                  <c:v>4.9787137808733E6</c:v>
                </c:pt>
                <c:pt idx="438">
                  <c:v>4.9784495835888E6</c:v>
                </c:pt>
                <c:pt idx="439">
                  <c:v>4.97905704684672E6</c:v>
                </c:pt>
                <c:pt idx="440">
                  <c:v>4.97896286681417E6</c:v>
                </c:pt>
                <c:pt idx="441">
                  <c:v>4.97910956324335E6</c:v>
                </c:pt>
                <c:pt idx="442">
                  <c:v>4.97944671400831E6</c:v>
                </c:pt>
                <c:pt idx="443">
                  <c:v>4.97898174907888E6</c:v>
                </c:pt>
                <c:pt idx="444">
                  <c:v>4.97935951491091E6</c:v>
                </c:pt>
                <c:pt idx="445">
                  <c:v>4.97909188472513E6</c:v>
                </c:pt>
                <c:pt idx="446">
                  <c:v>4.97868174659468E6</c:v>
                </c:pt>
                <c:pt idx="447">
                  <c:v>4.97851657288201E6</c:v>
                </c:pt>
                <c:pt idx="448">
                  <c:v>4.97906450130206E6</c:v>
                </c:pt>
                <c:pt idx="449">
                  <c:v>4.9798230683186E6</c:v>
                </c:pt>
                <c:pt idx="450">
                  <c:v>4.97914780743858E6</c:v>
                </c:pt>
                <c:pt idx="451">
                  <c:v>4.97977238112544E6</c:v>
                </c:pt>
                <c:pt idx="452">
                  <c:v>4.97934251188978E6</c:v>
                </c:pt>
                <c:pt idx="453">
                  <c:v>4.97892131437493E6</c:v>
                </c:pt>
                <c:pt idx="454">
                  <c:v>4.97930096081027E6</c:v>
                </c:pt>
                <c:pt idx="455">
                  <c:v>4.9787429105559E6</c:v>
                </c:pt>
                <c:pt idx="456">
                  <c:v>4.97904656625651E6</c:v>
                </c:pt>
                <c:pt idx="457">
                  <c:v>4.97924215981049E6</c:v>
                </c:pt>
                <c:pt idx="458">
                  <c:v>4.97947339040881E6</c:v>
                </c:pt>
                <c:pt idx="459">
                  <c:v>4.97925959207747E6</c:v>
                </c:pt>
                <c:pt idx="460">
                  <c:v>4.97924015286617E6</c:v>
                </c:pt>
                <c:pt idx="461">
                  <c:v>4.97940451376182E6</c:v>
                </c:pt>
                <c:pt idx="462">
                  <c:v>4.97906244587337E6</c:v>
                </c:pt>
                <c:pt idx="463">
                  <c:v>4.97902536285637E6</c:v>
                </c:pt>
                <c:pt idx="464">
                  <c:v>4.97875905979997E6</c:v>
                </c:pt>
                <c:pt idx="465">
                  <c:v>4.9791919342356E6</c:v>
                </c:pt>
                <c:pt idx="466">
                  <c:v>4.97878587125102E6</c:v>
                </c:pt>
                <c:pt idx="467">
                  <c:v>4.97902819001335E6</c:v>
                </c:pt>
                <c:pt idx="468">
                  <c:v>4.97863787601788E6</c:v>
                </c:pt>
                <c:pt idx="469">
                  <c:v>4.97865675057217E6</c:v>
                </c:pt>
                <c:pt idx="470">
                  <c:v>4.9786377959212E6</c:v>
                </c:pt>
                <c:pt idx="471">
                  <c:v>4.97842610646897E6</c:v>
                </c:pt>
                <c:pt idx="472">
                  <c:v>4.97867381311336E6</c:v>
                </c:pt>
                <c:pt idx="473">
                  <c:v>4.97856938252511E6</c:v>
                </c:pt>
                <c:pt idx="474">
                  <c:v>4.97862890164348E6</c:v>
                </c:pt>
                <c:pt idx="475">
                  <c:v>4.97857047775801E6</c:v>
                </c:pt>
                <c:pt idx="476">
                  <c:v>4.97846684242674E6</c:v>
                </c:pt>
                <c:pt idx="477">
                  <c:v>4.97859941992144E6</c:v>
                </c:pt>
                <c:pt idx="478">
                  <c:v>4.97863253363399E6</c:v>
                </c:pt>
                <c:pt idx="479">
                  <c:v>4.97866727471316E6</c:v>
                </c:pt>
                <c:pt idx="480">
                  <c:v>4.97866566591204E6</c:v>
                </c:pt>
                <c:pt idx="481">
                  <c:v>4.97862097370973E6</c:v>
                </c:pt>
                <c:pt idx="482">
                  <c:v>4.97876157181834E6</c:v>
                </c:pt>
                <c:pt idx="483">
                  <c:v>4.97887210124766E6</c:v>
                </c:pt>
                <c:pt idx="484">
                  <c:v>4.97868099291416E6</c:v>
                </c:pt>
                <c:pt idx="485">
                  <c:v>4.97855787047114E6</c:v>
                </c:pt>
                <c:pt idx="486">
                  <c:v>4.97858953784149E6</c:v>
                </c:pt>
                <c:pt idx="487">
                  <c:v>4.97855366324477E6</c:v>
                </c:pt>
                <c:pt idx="488">
                  <c:v>4.978566777589E6</c:v>
                </c:pt>
                <c:pt idx="489">
                  <c:v>4.97855810765261E6</c:v>
                </c:pt>
                <c:pt idx="490">
                  <c:v>4.9786517627099E6</c:v>
                </c:pt>
                <c:pt idx="491">
                  <c:v>4.97853922292725E6</c:v>
                </c:pt>
                <c:pt idx="492">
                  <c:v>4.978475777677E6</c:v>
                </c:pt>
                <c:pt idx="493">
                  <c:v>4.97849501969402E6</c:v>
                </c:pt>
                <c:pt idx="494">
                  <c:v>4.9784542609557E6</c:v>
                </c:pt>
                <c:pt idx="495">
                  <c:v>4.97843779403463E6</c:v>
                </c:pt>
                <c:pt idx="496">
                  <c:v>4.97839783534453E6</c:v>
                </c:pt>
                <c:pt idx="497">
                  <c:v>4.97840803902534E6</c:v>
                </c:pt>
                <c:pt idx="498">
                  <c:v>4.9784245263779E6</c:v>
                </c:pt>
                <c:pt idx="499">
                  <c:v>4.97853105508071E6</c:v>
                </c:pt>
                <c:pt idx="500">
                  <c:v>4.97859016560292E6</c:v>
                </c:pt>
                <c:pt idx="501">
                  <c:v>4.97870213212397E6</c:v>
                </c:pt>
                <c:pt idx="502">
                  <c:v>4.97870323451818E6</c:v>
                </c:pt>
                <c:pt idx="503">
                  <c:v>4.97872555983537E6</c:v>
                </c:pt>
                <c:pt idx="504">
                  <c:v>4.97875328595818E6</c:v>
                </c:pt>
                <c:pt idx="505">
                  <c:v>4.9787855624624E6</c:v>
                </c:pt>
                <c:pt idx="506">
                  <c:v>4.97879192944172E6</c:v>
                </c:pt>
                <c:pt idx="507">
                  <c:v>4.97891146135717E6</c:v>
                </c:pt>
                <c:pt idx="508">
                  <c:v>4.9787817456738E6</c:v>
                </c:pt>
                <c:pt idx="509">
                  <c:v>4.97871262682255E6</c:v>
                </c:pt>
                <c:pt idx="510">
                  <c:v>4.97875991229382E6</c:v>
                </c:pt>
                <c:pt idx="511">
                  <c:v>4.9787442968751E6</c:v>
                </c:pt>
                <c:pt idx="512">
                  <c:v>4.97875163086665E6</c:v>
                </c:pt>
                <c:pt idx="513">
                  <c:v>4.97866816361714E6</c:v>
                </c:pt>
                <c:pt idx="514">
                  <c:v>4.9787873031869E6</c:v>
                </c:pt>
                <c:pt idx="515">
                  <c:v>4.97873540636412E6</c:v>
                </c:pt>
                <c:pt idx="516">
                  <c:v>4.97872955043076E6</c:v>
                </c:pt>
                <c:pt idx="517">
                  <c:v>4.97872935545821E6</c:v>
                </c:pt>
                <c:pt idx="518">
                  <c:v>4.9786946731646E6</c:v>
                </c:pt>
                <c:pt idx="519">
                  <c:v>4.97874932536536E6</c:v>
                </c:pt>
                <c:pt idx="520">
                  <c:v>4.97874577880955E6</c:v>
                </c:pt>
                <c:pt idx="521">
                  <c:v>4.97874445619057E6</c:v>
                </c:pt>
                <c:pt idx="522">
                  <c:v>4.97868062331212E6</c:v>
                </c:pt>
                <c:pt idx="523">
                  <c:v>4.97873681121897E6</c:v>
                </c:pt>
                <c:pt idx="524">
                  <c:v>4.97872751995952E6</c:v>
                </c:pt>
                <c:pt idx="525">
                  <c:v>4.97872059390789E6</c:v>
                </c:pt>
                <c:pt idx="526">
                  <c:v>4.9787246459361E6</c:v>
                </c:pt>
                <c:pt idx="527">
                  <c:v>4.97873332883339E6</c:v>
                </c:pt>
                <c:pt idx="528">
                  <c:v>4.97870855359394E6</c:v>
                </c:pt>
                <c:pt idx="529">
                  <c:v>4.97871518525584E6</c:v>
                </c:pt>
                <c:pt idx="530">
                  <c:v>4.97868410782838E6</c:v>
                </c:pt>
                <c:pt idx="531">
                  <c:v>4.97869384328924E6</c:v>
                </c:pt>
                <c:pt idx="532">
                  <c:v>4.97868732894436E6</c:v>
                </c:pt>
                <c:pt idx="533">
                  <c:v>4.97871282839255E6</c:v>
                </c:pt>
                <c:pt idx="534">
                  <c:v>4.97869665322097E6</c:v>
                </c:pt>
                <c:pt idx="535">
                  <c:v>4.97869961400857E6</c:v>
                </c:pt>
                <c:pt idx="536">
                  <c:v>4.97870777744898E6</c:v>
                </c:pt>
                <c:pt idx="537">
                  <c:v>4.97869277766675E6</c:v>
                </c:pt>
                <c:pt idx="538">
                  <c:v>4.978695844206E6</c:v>
                </c:pt>
                <c:pt idx="539">
                  <c:v>4.97868421968997E6</c:v>
                </c:pt>
                <c:pt idx="540">
                  <c:v>4.9786716435558E6</c:v>
                </c:pt>
                <c:pt idx="541">
                  <c:v>4.97868419598165E6</c:v>
                </c:pt>
                <c:pt idx="542">
                  <c:v>4.97867746181778E6</c:v>
                </c:pt>
                <c:pt idx="543">
                  <c:v>4.97871687060281E6</c:v>
                </c:pt>
                <c:pt idx="544">
                  <c:v>4.978675299417E6</c:v>
                </c:pt>
                <c:pt idx="545">
                  <c:v>4.97869448112576E6</c:v>
                </c:pt>
                <c:pt idx="546">
                  <c:v>4.9786959939154E6</c:v>
                </c:pt>
                <c:pt idx="547">
                  <c:v>4.97869479413455E6</c:v>
                </c:pt>
                <c:pt idx="548">
                  <c:v>4.97869468770178E6</c:v>
                </c:pt>
                <c:pt idx="549">
                  <c:v>4.97869404043208E6</c:v>
                </c:pt>
                <c:pt idx="550">
                  <c:v>4.97870360248639E6</c:v>
                </c:pt>
                <c:pt idx="551">
                  <c:v>4.97870650034802E6</c:v>
                </c:pt>
                <c:pt idx="552">
                  <c:v>4.97868452680096E6</c:v>
                </c:pt>
                <c:pt idx="553">
                  <c:v>4.97868187824779E6</c:v>
                </c:pt>
                <c:pt idx="554">
                  <c:v>4.97869072877316E6</c:v>
                </c:pt>
                <c:pt idx="555">
                  <c:v>4.97867767148481E6</c:v>
                </c:pt>
                <c:pt idx="556">
                  <c:v>4.9786747598422E6</c:v>
                </c:pt>
                <c:pt idx="557">
                  <c:v>4.97868565348401E6</c:v>
                </c:pt>
                <c:pt idx="558">
                  <c:v>4.97868032579872E6</c:v>
                </c:pt>
                <c:pt idx="559">
                  <c:v>4.97868284274484E6</c:v>
                </c:pt>
                <c:pt idx="560">
                  <c:v>4.97869105112481E6</c:v>
                </c:pt>
                <c:pt idx="561">
                  <c:v>4.9786842239884E6</c:v>
                </c:pt>
                <c:pt idx="562">
                  <c:v>4.97869390731887E6</c:v>
                </c:pt>
                <c:pt idx="563">
                  <c:v>4.97868477311231E6</c:v>
                </c:pt>
                <c:pt idx="564">
                  <c:v>4.97867967338988E6</c:v>
                </c:pt>
                <c:pt idx="565">
                  <c:v>4.97868412109025E6</c:v>
                </c:pt>
                <c:pt idx="566">
                  <c:v>4.97868465689612E6</c:v>
                </c:pt>
                <c:pt idx="567">
                  <c:v>4.97868190628886E6</c:v>
                </c:pt>
                <c:pt idx="568">
                  <c:v>4.97868802638694E6</c:v>
                </c:pt>
                <c:pt idx="569">
                  <c:v>4.97869345111148E6</c:v>
                </c:pt>
                <c:pt idx="570">
                  <c:v>4.9786947820029E6</c:v>
                </c:pt>
                <c:pt idx="571">
                  <c:v>4.97869252555272E6</c:v>
                </c:pt>
                <c:pt idx="572">
                  <c:v>4.97869628370746E6</c:v>
                </c:pt>
                <c:pt idx="573">
                  <c:v>4.97869867385737E6</c:v>
                </c:pt>
                <c:pt idx="574">
                  <c:v>4.97869320750988E6</c:v>
                </c:pt>
                <c:pt idx="575">
                  <c:v>4.97869239001234E6</c:v>
                </c:pt>
                <c:pt idx="576">
                  <c:v>4.97869458313153E6</c:v>
                </c:pt>
                <c:pt idx="577">
                  <c:v>4.97869356613939E6</c:v>
                </c:pt>
                <c:pt idx="578">
                  <c:v>4.9786902715141E6</c:v>
                </c:pt>
                <c:pt idx="579">
                  <c:v>4.97869595337743E6</c:v>
                </c:pt>
                <c:pt idx="580">
                  <c:v>4.97869453210155E6</c:v>
                </c:pt>
                <c:pt idx="581">
                  <c:v>4.97869117953366E6</c:v>
                </c:pt>
                <c:pt idx="582">
                  <c:v>4.97869682925046E6</c:v>
                </c:pt>
                <c:pt idx="583">
                  <c:v>4.97869730598377E6</c:v>
                </c:pt>
                <c:pt idx="584">
                  <c:v>4.97869578850991E6</c:v>
                </c:pt>
                <c:pt idx="585">
                  <c:v>4.97869157976895E6</c:v>
                </c:pt>
                <c:pt idx="586">
                  <c:v>4.97869918757007E6</c:v>
                </c:pt>
                <c:pt idx="587">
                  <c:v>4.97869686992147E6</c:v>
                </c:pt>
                <c:pt idx="588">
                  <c:v>4.97869698090706E6</c:v>
                </c:pt>
                <c:pt idx="589">
                  <c:v>4.97869681673594E6</c:v>
                </c:pt>
                <c:pt idx="590">
                  <c:v>4.9786959346999E6</c:v>
                </c:pt>
                <c:pt idx="591">
                  <c:v>4.97869541728042E6</c:v>
                </c:pt>
                <c:pt idx="592">
                  <c:v>4.97869649995005E6</c:v>
                </c:pt>
                <c:pt idx="593">
                  <c:v>4.97869787309683E6</c:v>
                </c:pt>
                <c:pt idx="594">
                  <c:v>4.9786958369213E6</c:v>
                </c:pt>
                <c:pt idx="595">
                  <c:v>4.97869739134068E6</c:v>
                </c:pt>
                <c:pt idx="596">
                  <c:v>4.9786987154558E6</c:v>
                </c:pt>
                <c:pt idx="597">
                  <c:v>4.97869819983864E6</c:v>
                </c:pt>
                <c:pt idx="598">
                  <c:v>4.97869698691818E6</c:v>
                </c:pt>
                <c:pt idx="599">
                  <c:v>4.9786990852158E6</c:v>
                </c:pt>
                <c:pt idx="600">
                  <c:v>4.97870021994112E6</c:v>
                </c:pt>
                <c:pt idx="601">
                  <c:v>4.9786984774036E6</c:v>
                </c:pt>
                <c:pt idx="602">
                  <c:v>4.97869768835135E6</c:v>
                </c:pt>
                <c:pt idx="603">
                  <c:v>4.97869912602881E6</c:v>
                </c:pt>
                <c:pt idx="604">
                  <c:v>4.9786989312904E6</c:v>
                </c:pt>
                <c:pt idx="605">
                  <c:v>4.97869873801194E6</c:v>
                </c:pt>
                <c:pt idx="606">
                  <c:v>4.97869865519787E6</c:v>
                </c:pt>
                <c:pt idx="607">
                  <c:v>4.97869916871701E6</c:v>
                </c:pt>
                <c:pt idx="608">
                  <c:v>4.97869840512041E6</c:v>
                </c:pt>
                <c:pt idx="609">
                  <c:v>4.97869862608176E6</c:v>
                </c:pt>
                <c:pt idx="610">
                  <c:v>4.97869870222542E6</c:v>
                </c:pt>
                <c:pt idx="611">
                  <c:v>4.97869855645135E6</c:v>
                </c:pt>
                <c:pt idx="612">
                  <c:v>4.97869886391195E6</c:v>
                </c:pt>
                <c:pt idx="613">
                  <c:v>4.97869914309158E6</c:v>
                </c:pt>
                <c:pt idx="614">
                  <c:v>4.97869921396195E6</c:v>
                </c:pt>
                <c:pt idx="615">
                  <c:v>4.97869852006303E6</c:v>
                </c:pt>
                <c:pt idx="616">
                  <c:v>4.97869887196466E6</c:v>
                </c:pt>
                <c:pt idx="617">
                  <c:v>4.97869804682669E6</c:v>
                </c:pt>
                <c:pt idx="618">
                  <c:v>4.97869729919389E6</c:v>
                </c:pt>
                <c:pt idx="619">
                  <c:v>4.97869734815855E6</c:v>
                </c:pt>
                <c:pt idx="620">
                  <c:v>4.97869753382117E6</c:v>
                </c:pt>
                <c:pt idx="621">
                  <c:v>4.97869703518004E6</c:v>
                </c:pt>
                <c:pt idx="622">
                  <c:v>4.97869697809191E6</c:v>
                </c:pt>
                <c:pt idx="623">
                  <c:v>4.9786966021579E6</c:v>
                </c:pt>
                <c:pt idx="624">
                  <c:v>4.97869695279318E6</c:v>
                </c:pt>
                <c:pt idx="625">
                  <c:v>4.97869707032513E6</c:v>
                </c:pt>
                <c:pt idx="626">
                  <c:v>4.97869720624376E6</c:v>
                </c:pt>
                <c:pt idx="627">
                  <c:v>4.97869669087647E6</c:v>
                </c:pt>
                <c:pt idx="628">
                  <c:v>4.9786971998368E6</c:v>
                </c:pt>
                <c:pt idx="629">
                  <c:v>4.97869669645515E6</c:v>
                </c:pt>
                <c:pt idx="630">
                  <c:v>4.97869715200881E6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TV y TA!$C$2:$C$633</c:f>
              <c:numCache>
                <c:formatCode>General</c:formatCode>
                <c:ptCount val="632"/>
                <c:pt idx="0">
                  <c:v>3.82015140909139E6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4.05775931598946E6</c:v>
                </c:pt>
                <c:pt idx="22">
                  <c:v>4.05710969560476E6</c:v>
                </c:pt>
                <c:pt idx="23">
                  <c:v>4.05646489367248E6</c:v>
                </c:pt>
                <c:pt idx="24">
                  <c:v>4.05581453591155E6</c:v>
                </c:pt>
                <c:pt idx="25">
                  <c:v>4.05517864447852E6</c:v>
                </c:pt>
                <c:pt idx="26">
                  <c:v>4.05453532352574E6</c:v>
                </c:pt>
                <c:pt idx="27">
                  <c:v>4.05390380102033E6</c:v>
                </c:pt>
                <c:pt idx="28">
                  <c:v>4.05323731776531E6</c:v>
                </c:pt>
                <c:pt idx="29">
                  <c:v>4.0525929343547E6</c:v>
                </c:pt>
                <c:pt idx="30">
                  <c:v>4.0519754653084E6</c:v>
                </c:pt>
                <c:pt idx="31">
                  <c:v>4.05132769600087E6</c:v>
                </c:pt>
                <c:pt idx="32">
                  <c:v>4.05070233817207E6</c:v>
                </c:pt>
                <c:pt idx="33">
                  <c:v>4.05004340142569E6</c:v>
                </c:pt>
                <c:pt idx="34">
                  <c:v>4.04941250480539E6</c:v>
                </c:pt>
                <c:pt idx="35">
                  <c:v>4.04875090123772E6</c:v>
                </c:pt>
                <c:pt idx="36">
                  <c:v>4.04811665395782E6</c:v>
                </c:pt>
                <c:pt idx="37">
                  <c:v>4.04745471297591E6</c:v>
                </c:pt>
                <c:pt idx="38">
                  <c:v>4.04681824011173E6</c:v>
                </c:pt>
                <c:pt idx="39">
                  <c:v>4.04617690797476E6</c:v>
                </c:pt>
                <c:pt idx="40">
                  <c:v>4.0454993531744E6</c:v>
                </c:pt>
                <c:pt idx="41">
                  <c:v>4.04484863836928E6</c:v>
                </c:pt>
                <c:pt idx="42">
                  <c:v>4.04426496172147E6</c:v>
                </c:pt>
                <c:pt idx="43">
                  <c:v>4.0436109027078E6</c:v>
                </c:pt>
                <c:pt idx="44">
                  <c:v>4.04299725892539E6</c:v>
                </c:pt>
                <c:pt idx="45">
                  <c:v>4.04233240710127E6</c:v>
                </c:pt>
                <c:pt idx="46">
                  <c:v>4.0417073153805E6</c:v>
                </c:pt>
                <c:pt idx="47">
                  <c:v>4.04103934404319E6</c:v>
                </c:pt>
                <c:pt idx="48">
                  <c:v>4.04042333039474E6</c:v>
                </c:pt>
                <c:pt idx="49">
                  <c:v>4.03974507721322E6</c:v>
                </c:pt>
                <c:pt idx="50">
                  <c:v>4.03907786581627E6</c:v>
                </c:pt>
                <c:pt idx="51">
                  <c:v>4.03843246756081E6</c:v>
                </c:pt>
                <c:pt idx="52">
                  <c:v>4.03774498980196E6</c:v>
                </c:pt>
                <c:pt idx="53">
                  <c:v>4.03709180981222E6</c:v>
                </c:pt>
                <c:pt idx="54">
                  <c:v>4.03643470430884E6</c:v>
                </c:pt>
                <c:pt idx="55">
                  <c:v>4.03578087485775E6</c:v>
                </c:pt>
                <c:pt idx="56">
                  <c:v>4.03512982685485E6</c:v>
                </c:pt>
                <c:pt idx="57">
                  <c:v>4.03451154598027E6</c:v>
                </c:pt>
                <c:pt idx="58">
                  <c:v>4.03386732178868E6</c:v>
                </c:pt>
                <c:pt idx="59">
                  <c:v>4.0332884700033E6</c:v>
                </c:pt>
                <c:pt idx="60">
                  <c:v>4.03259830476818E6</c:v>
                </c:pt>
                <c:pt idx="61">
                  <c:v>4.03195804974912E6</c:v>
                </c:pt>
                <c:pt idx="62">
                  <c:v>4.0312498886949E6</c:v>
                </c:pt>
                <c:pt idx="63">
                  <c:v>4.03058645260322E6</c:v>
                </c:pt>
                <c:pt idx="64">
                  <c:v>4.02998285191056E6</c:v>
                </c:pt>
                <c:pt idx="65">
                  <c:v>4.02933340055074E6</c:v>
                </c:pt>
                <c:pt idx="66">
                  <c:v>4.02862505610806E6</c:v>
                </c:pt>
                <c:pt idx="67">
                  <c:v>4.02796266503334E6</c:v>
                </c:pt>
                <c:pt idx="68">
                  <c:v>4.02734204509776E6</c:v>
                </c:pt>
                <c:pt idx="69">
                  <c:v>4.02670485167998E6</c:v>
                </c:pt>
                <c:pt idx="70">
                  <c:v>4.02599988916004E6</c:v>
                </c:pt>
                <c:pt idx="71">
                  <c:v>4.02535050979308E6</c:v>
                </c:pt>
                <c:pt idx="72">
                  <c:v>4.02470909749478E6</c:v>
                </c:pt>
                <c:pt idx="73">
                  <c:v>4.0239943843751E6</c:v>
                </c:pt>
                <c:pt idx="74">
                  <c:v>4.02332698827604E6</c:v>
                </c:pt>
                <c:pt idx="75">
                  <c:v>4.02269126332194E6</c:v>
                </c:pt>
                <c:pt idx="76">
                  <c:v>4.02205188695196E6</c:v>
                </c:pt>
                <c:pt idx="77">
                  <c:v>4.02133775778581E6</c:v>
                </c:pt>
                <c:pt idx="78">
                  <c:v>4.02071218617278E6</c:v>
                </c:pt>
                <c:pt idx="79">
                  <c:v>4.02005706247238E6</c:v>
                </c:pt>
                <c:pt idx="80">
                  <c:v>4.01933880877212E6</c:v>
                </c:pt>
                <c:pt idx="81">
                  <c:v>4.01867564053939E6</c:v>
                </c:pt>
                <c:pt idx="82">
                  <c:v>4.01801735925518E6</c:v>
                </c:pt>
                <c:pt idx="83">
                  <c:v>4.01740254038386E6</c:v>
                </c:pt>
                <c:pt idx="84">
                  <c:v>4.01685106398987E6</c:v>
                </c:pt>
                <c:pt idx="85">
                  <c:v>4.01613819397036E6</c:v>
                </c:pt>
                <c:pt idx="86">
                  <c:v>4.01548842892559E6</c:v>
                </c:pt>
                <c:pt idx="87">
                  <c:v>4.01476823571109E6</c:v>
                </c:pt>
                <c:pt idx="88">
                  <c:v>4.01412726329572E6</c:v>
                </c:pt>
                <c:pt idx="89">
                  <c:v>4.0134570602723E6</c:v>
                </c:pt>
                <c:pt idx="90">
                  <c:v>4.01277885998786E6</c:v>
                </c:pt>
                <c:pt idx="91">
                  <c:v>4.01219620240616E6</c:v>
                </c:pt>
                <c:pt idx="92">
                  <c:v>4.01151242765919E6</c:v>
                </c:pt>
                <c:pt idx="93">
                  <c:v>4.01103079300666E6</c:v>
                </c:pt>
                <c:pt idx="94">
                  <c:v>4.01061516778812E6</c:v>
                </c:pt>
                <c:pt idx="95">
                  <c:v>4.00992235426092E6</c:v>
                </c:pt>
                <c:pt idx="96">
                  <c:v>4.00992415231515E6</c:v>
                </c:pt>
                <c:pt idx="97">
                  <c:v>4.00994562733465E6</c:v>
                </c:pt>
                <c:pt idx="98">
                  <c:v>4.00977087267161E6</c:v>
                </c:pt>
                <c:pt idx="99">
                  <c:v>4.00978973817718E6</c:v>
                </c:pt>
                <c:pt idx="100">
                  <c:v>4.00971647954332E6</c:v>
                </c:pt>
                <c:pt idx="101">
                  <c:v>4.00971952466661E6</c:v>
                </c:pt>
                <c:pt idx="102">
                  <c:v>4.00961068713196E6</c:v>
                </c:pt>
                <c:pt idx="103">
                  <c:v>4.0096088873775E6</c:v>
                </c:pt>
                <c:pt idx="104">
                  <c:v>4.00948563477399E6</c:v>
                </c:pt>
                <c:pt idx="105">
                  <c:v>4.009481776372E6</c:v>
                </c:pt>
                <c:pt idx="106">
                  <c:v>4.00878374992044E6</c:v>
                </c:pt>
                <c:pt idx="107">
                  <c:v>4.00808400393149E6</c:v>
                </c:pt>
                <c:pt idx="108">
                  <c:v>4.00738298896072E6</c:v>
                </c:pt>
                <c:pt idx="109">
                  <c:v>4.00668069194248E6</c:v>
                </c:pt>
                <c:pt idx="110">
                  <c:v>4.00597715995514E6</c:v>
                </c:pt>
                <c:pt idx="111">
                  <c:v>4.00527270919731E6</c:v>
                </c:pt>
                <c:pt idx="112">
                  <c:v>4.00457107100489E6</c:v>
                </c:pt>
                <c:pt idx="113">
                  <c:v>4.00387955365952E6</c:v>
                </c:pt>
                <c:pt idx="114">
                  <c:v>4.00317190917187E6</c:v>
                </c:pt>
                <c:pt idx="115">
                  <c:v>4.00249212599275E6</c:v>
                </c:pt>
                <c:pt idx="116">
                  <c:v>4.0017851298757E6</c:v>
                </c:pt>
                <c:pt idx="117">
                  <c:v>4.00127896381453E6</c:v>
                </c:pt>
                <c:pt idx="118">
                  <c:v>4.00066765456591E6</c:v>
                </c:pt>
                <c:pt idx="119">
                  <c:v>3.99998449398295E6</c:v>
                </c:pt>
                <c:pt idx="120">
                  <c:v>3.99927579217407E6</c:v>
                </c:pt>
                <c:pt idx="121">
                  <c:v>3.99861471400575E6</c:v>
                </c:pt>
                <c:pt idx="122">
                  <c:v>3.99801956256139E6</c:v>
                </c:pt>
                <c:pt idx="123">
                  <c:v>3.9973501865147E6</c:v>
                </c:pt>
                <c:pt idx="124">
                  <c:v>3.99668083702213E6</c:v>
                </c:pt>
                <c:pt idx="125">
                  <c:v>3.99599186532826E6</c:v>
                </c:pt>
                <c:pt idx="126">
                  <c:v>3.9953404734364E6</c:v>
                </c:pt>
                <c:pt idx="127">
                  <c:v>3.99483272692658E6</c:v>
                </c:pt>
                <c:pt idx="128">
                  <c:v>3.99435880232772E6</c:v>
                </c:pt>
                <c:pt idx="129">
                  <c:v>3.99375256129011E6</c:v>
                </c:pt>
                <c:pt idx="130">
                  <c:v>3.99321144610595E6</c:v>
                </c:pt>
                <c:pt idx="131">
                  <c:v>3.9928816276097E6</c:v>
                </c:pt>
                <c:pt idx="132">
                  <c:v>3.99244010104141E6</c:v>
                </c:pt>
                <c:pt idx="133">
                  <c:v>3.99174068655602E6</c:v>
                </c:pt>
                <c:pt idx="134">
                  <c:v>3.99101530085585E6</c:v>
                </c:pt>
                <c:pt idx="135">
                  <c:v>3.99035481398203E6</c:v>
                </c:pt>
                <c:pt idx="136">
                  <c:v>3.989647946736E6</c:v>
                </c:pt>
                <c:pt idx="137">
                  <c:v>3.98897269001595E6</c:v>
                </c:pt>
                <c:pt idx="138">
                  <c:v>3.98828695162787E6</c:v>
                </c:pt>
                <c:pt idx="139">
                  <c:v>3.98754999550373E6</c:v>
                </c:pt>
                <c:pt idx="140">
                  <c:v>3.98683806346423E6</c:v>
                </c:pt>
                <c:pt idx="141">
                  <c:v>3.98613325040507E6</c:v>
                </c:pt>
                <c:pt idx="142">
                  <c:v>3.98545102359788E6</c:v>
                </c:pt>
                <c:pt idx="143">
                  <c:v>3.98480563839599E6</c:v>
                </c:pt>
                <c:pt idx="144">
                  <c:v>3.98423476147555E6</c:v>
                </c:pt>
                <c:pt idx="145">
                  <c:v>3.98386920321772E6</c:v>
                </c:pt>
                <c:pt idx="146">
                  <c:v>3.98331125652795E6</c:v>
                </c:pt>
                <c:pt idx="147">
                  <c:v>3.98276026126523E6</c:v>
                </c:pt>
                <c:pt idx="148">
                  <c:v>3.98234967863233E6</c:v>
                </c:pt>
                <c:pt idx="149">
                  <c:v>3.98168574764693E6</c:v>
                </c:pt>
                <c:pt idx="150">
                  <c:v>3.98093346563313E6</c:v>
                </c:pt>
                <c:pt idx="151">
                  <c:v>3.98026915802667E6</c:v>
                </c:pt>
                <c:pt idx="152">
                  <c:v>3.97957276557338E6</c:v>
                </c:pt>
                <c:pt idx="153">
                  <c:v>3.97887960939172E6</c:v>
                </c:pt>
                <c:pt idx="154">
                  <c:v>3.97816157098632E6</c:v>
                </c:pt>
                <c:pt idx="155">
                  <c:v>3.97749073557916E6</c:v>
                </c:pt>
                <c:pt idx="156">
                  <c:v>3.97679992800995E6</c:v>
                </c:pt>
                <c:pt idx="157">
                  <c:v>3.97613450929918E6</c:v>
                </c:pt>
                <c:pt idx="158">
                  <c:v>3.97555717651506E6</c:v>
                </c:pt>
                <c:pt idx="159">
                  <c:v>3.97487985292527E6</c:v>
                </c:pt>
                <c:pt idx="160">
                  <c:v>3.97428531550369E6</c:v>
                </c:pt>
                <c:pt idx="161">
                  <c:v>3.97392060918633E6</c:v>
                </c:pt>
                <c:pt idx="162">
                  <c:v>3.97322445635277E6</c:v>
                </c:pt>
                <c:pt idx="163">
                  <c:v>3.97253905453918E6</c:v>
                </c:pt>
                <c:pt idx="164">
                  <c:v>3.97189107810654E6</c:v>
                </c:pt>
                <c:pt idx="165">
                  <c:v>3.97148920557575E6</c:v>
                </c:pt>
                <c:pt idx="166">
                  <c:v>3.97096853886104E6</c:v>
                </c:pt>
                <c:pt idx="167">
                  <c:v>3.97032022347095E6</c:v>
                </c:pt>
                <c:pt idx="168">
                  <c:v>3.96964737575031E6</c:v>
                </c:pt>
                <c:pt idx="169">
                  <c:v>3.96894816890164E6</c:v>
                </c:pt>
                <c:pt idx="170">
                  <c:v>3.96824522927527E6</c:v>
                </c:pt>
                <c:pt idx="171">
                  <c:v>3.96753911335636E6</c:v>
                </c:pt>
                <c:pt idx="172">
                  <c:v>3.96678458909729E6</c:v>
                </c:pt>
                <c:pt idx="173">
                  <c:v>3.96608091695329E6</c:v>
                </c:pt>
                <c:pt idx="174">
                  <c:v>3.96551752132317E6</c:v>
                </c:pt>
                <c:pt idx="175">
                  <c:v>3.96505406273439E6</c:v>
                </c:pt>
                <c:pt idx="176">
                  <c:v>3.9644616197181E6</c:v>
                </c:pt>
                <c:pt idx="177">
                  <c:v>3.96387219538788E6</c:v>
                </c:pt>
                <c:pt idx="178">
                  <c:v>3.96322669948021E6</c:v>
                </c:pt>
                <c:pt idx="179">
                  <c:v>3.9625592169047E6</c:v>
                </c:pt>
                <c:pt idx="180">
                  <c:v>3.96186246838979E6</c:v>
                </c:pt>
                <c:pt idx="181">
                  <c:v>3.96115060262648E6</c:v>
                </c:pt>
                <c:pt idx="182">
                  <c:v>3.96049074264973E6</c:v>
                </c:pt>
                <c:pt idx="183">
                  <c:v>3.95978249377291E6</c:v>
                </c:pt>
                <c:pt idx="184">
                  <c:v>3.95914069826892E6</c:v>
                </c:pt>
                <c:pt idx="185">
                  <c:v>3.95844560051261E6</c:v>
                </c:pt>
                <c:pt idx="186">
                  <c:v>3.95777662431777E6</c:v>
                </c:pt>
                <c:pt idx="187">
                  <c:v>3.95724106889012E6</c:v>
                </c:pt>
                <c:pt idx="188">
                  <c:v>3.95658259284087E6</c:v>
                </c:pt>
                <c:pt idx="189">
                  <c:v>3.95594142250167E6</c:v>
                </c:pt>
                <c:pt idx="190">
                  <c:v>3.95529573424447E6</c:v>
                </c:pt>
                <c:pt idx="191">
                  <c:v>3.95460419206518E6</c:v>
                </c:pt>
                <c:pt idx="192">
                  <c:v>3.95392845875839E6</c:v>
                </c:pt>
                <c:pt idx="193">
                  <c:v>3.9531989543463E6</c:v>
                </c:pt>
                <c:pt idx="194">
                  <c:v>3.95259120811373E6</c:v>
                </c:pt>
                <c:pt idx="195">
                  <c:v>3.95211743485854E6</c:v>
                </c:pt>
                <c:pt idx="196">
                  <c:v>3.95148960191798E6</c:v>
                </c:pt>
                <c:pt idx="197">
                  <c:v>3.95082143700923E6</c:v>
                </c:pt>
                <c:pt idx="198">
                  <c:v>3.95020968783032E6</c:v>
                </c:pt>
                <c:pt idx="199">
                  <c:v>3.94959495495958E6</c:v>
                </c:pt>
                <c:pt idx="200">
                  <c:v>3.94893820265767E6</c:v>
                </c:pt>
                <c:pt idx="201">
                  <c:v>3.94824490346075E6</c:v>
                </c:pt>
                <c:pt idx="202">
                  <c:v>3.94760292288144E6</c:v>
                </c:pt>
                <c:pt idx="203">
                  <c:v>3.94692051747334E6</c:v>
                </c:pt>
                <c:pt idx="204">
                  <c:v>3.94622634113074E6</c:v>
                </c:pt>
                <c:pt idx="205">
                  <c:v>3.94564103113269E6</c:v>
                </c:pt>
                <c:pt idx="206">
                  <c:v>3.94501583548163E6</c:v>
                </c:pt>
                <c:pt idx="207">
                  <c:v>3.94436294355978E6</c:v>
                </c:pt>
                <c:pt idx="208">
                  <c:v>3.94380161813021E6</c:v>
                </c:pt>
                <c:pt idx="209">
                  <c:v>3.94322207684245E6</c:v>
                </c:pt>
                <c:pt idx="210">
                  <c:v>3.94273442458284E6</c:v>
                </c:pt>
                <c:pt idx="211">
                  <c:v>3.94206461596381E6</c:v>
                </c:pt>
                <c:pt idx="212">
                  <c:v>3.94134701939532E6</c:v>
                </c:pt>
                <c:pt idx="213">
                  <c:v>3.94066362448216E6</c:v>
                </c:pt>
                <c:pt idx="214">
                  <c:v>3.94008638813954E6</c:v>
                </c:pt>
                <c:pt idx="215">
                  <c:v>3.93946248747402E6</c:v>
                </c:pt>
                <c:pt idx="216">
                  <c:v>3.93875704574083E6</c:v>
                </c:pt>
                <c:pt idx="217">
                  <c:v>3.93830332924478E6</c:v>
                </c:pt>
                <c:pt idx="218">
                  <c:v>3.93769284841795E6</c:v>
                </c:pt>
                <c:pt idx="219">
                  <c:v>3.93730844503912E6</c:v>
                </c:pt>
                <c:pt idx="220">
                  <c:v>3.93677639254644E6</c:v>
                </c:pt>
                <c:pt idx="221">
                  <c:v>3.93607367240692E6</c:v>
                </c:pt>
                <c:pt idx="222">
                  <c:v>3.93545372000355E6</c:v>
                </c:pt>
                <c:pt idx="223">
                  <c:v>3.93471096077268E6</c:v>
                </c:pt>
                <c:pt idx="224">
                  <c:v>3.93399137337651E6</c:v>
                </c:pt>
                <c:pt idx="225">
                  <c:v>3.93330573977671E6</c:v>
                </c:pt>
                <c:pt idx="226">
                  <c:v>3.93269840091754E6</c:v>
                </c:pt>
                <c:pt idx="227">
                  <c:v>3.93209192603266E6</c:v>
                </c:pt>
                <c:pt idx="228">
                  <c:v>3.93147811766046E6</c:v>
                </c:pt>
                <c:pt idx="229">
                  <c:v>3.93079758976872E6</c:v>
                </c:pt>
                <c:pt idx="230">
                  <c:v>3.9300816605144E6</c:v>
                </c:pt>
                <c:pt idx="231">
                  <c:v>3.92947519686138E6</c:v>
                </c:pt>
                <c:pt idx="232">
                  <c:v>3.92875686322434E6</c:v>
                </c:pt>
                <c:pt idx="233">
                  <c:v>3.92806928105431E6</c:v>
                </c:pt>
                <c:pt idx="234">
                  <c:v>3.92758509011988E6</c:v>
                </c:pt>
                <c:pt idx="235">
                  <c:v>3.92691999003211E6</c:v>
                </c:pt>
                <c:pt idx="236">
                  <c:v>3.92628936118327E6</c:v>
                </c:pt>
                <c:pt idx="237">
                  <c:v>3.92585640936667E6</c:v>
                </c:pt>
                <c:pt idx="238">
                  <c:v>3.92509686630431E6</c:v>
                </c:pt>
                <c:pt idx="239">
                  <c:v>3.92450011356556E6</c:v>
                </c:pt>
                <c:pt idx="240">
                  <c:v>3.92385399468567E6</c:v>
                </c:pt>
                <c:pt idx="241">
                  <c:v>3.92312850366763E6</c:v>
                </c:pt>
                <c:pt idx="242">
                  <c:v>3.92249293497288E6</c:v>
                </c:pt>
                <c:pt idx="243">
                  <c:v>3.92172091662134E6</c:v>
                </c:pt>
                <c:pt idx="244">
                  <c:v>3.9211328395174E6</c:v>
                </c:pt>
                <c:pt idx="245">
                  <c:v>3.92047533484058E6</c:v>
                </c:pt>
                <c:pt idx="246">
                  <c:v>3.91978669440069E6</c:v>
                </c:pt>
                <c:pt idx="247">
                  <c:v>3.91914382073453E6</c:v>
                </c:pt>
                <c:pt idx="248">
                  <c:v>3.91856008114693E6</c:v>
                </c:pt>
                <c:pt idx="249">
                  <c:v>3.91784468214858E6</c:v>
                </c:pt>
                <c:pt idx="250">
                  <c:v>3.91718478094713E6</c:v>
                </c:pt>
                <c:pt idx="251">
                  <c:v>3.9165688617589E6</c:v>
                </c:pt>
                <c:pt idx="252">
                  <c:v>3.91588519280333E6</c:v>
                </c:pt>
                <c:pt idx="253">
                  <c:v>3.91514039026416E6</c:v>
                </c:pt>
                <c:pt idx="254">
                  <c:v>3.91444101470328E6</c:v>
                </c:pt>
                <c:pt idx="255">
                  <c:v>3.91374726232231E6</c:v>
                </c:pt>
                <c:pt idx="256">
                  <c:v>3.91304204942824E6</c:v>
                </c:pt>
                <c:pt idx="257">
                  <c:v>3.91242332866191E6</c:v>
                </c:pt>
                <c:pt idx="258">
                  <c:v>3.91204432282297E6</c:v>
                </c:pt>
                <c:pt idx="259">
                  <c:v>3.91150550203648E6</c:v>
                </c:pt>
                <c:pt idx="260">
                  <c:v>3.9108531774321E6</c:v>
                </c:pt>
                <c:pt idx="261">
                  <c:v>3.91012200874336E6</c:v>
                </c:pt>
                <c:pt idx="262">
                  <c:v>3.90946059585844E6</c:v>
                </c:pt>
                <c:pt idx="263">
                  <c:v>3.90878319651853E6</c:v>
                </c:pt>
                <c:pt idx="264">
                  <c:v>3.90810910316548E6</c:v>
                </c:pt>
                <c:pt idx="265">
                  <c:v>3.90745884367875E6</c:v>
                </c:pt>
                <c:pt idx="266">
                  <c:v>3.90682543334229E6</c:v>
                </c:pt>
                <c:pt idx="267">
                  <c:v>3.90626585988662E6</c:v>
                </c:pt>
                <c:pt idx="268">
                  <c:v>3.90563202523847E6</c:v>
                </c:pt>
                <c:pt idx="269">
                  <c:v>3.90496158582488E6</c:v>
                </c:pt>
                <c:pt idx="270">
                  <c:v>3.90439382468268E6</c:v>
                </c:pt>
                <c:pt idx="271">
                  <c:v>3.9038558624671E6</c:v>
                </c:pt>
                <c:pt idx="272">
                  <c:v>3.90303536265878E6</c:v>
                </c:pt>
                <c:pt idx="273">
                  <c:v>3.90250021501358E6</c:v>
                </c:pt>
                <c:pt idx="274">
                  <c:v>3.90181610360904E6</c:v>
                </c:pt>
                <c:pt idx="275">
                  <c:v>3.9011388615182E6</c:v>
                </c:pt>
                <c:pt idx="276">
                  <c:v>3.90049622390132E6</c:v>
                </c:pt>
                <c:pt idx="277">
                  <c:v>3.89996997643311E6</c:v>
                </c:pt>
                <c:pt idx="278">
                  <c:v>3.89933423976902E6</c:v>
                </c:pt>
                <c:pt idx="279">
                  <c:v>3.89878430061238E6</c:v>
                </c:pt>
                <c:pt idx="280">
                  <c:v>3.89814337982434E6</c:v>
                </c:pt>
                <c:pt idx="281">
                  <c:v>3.8974408611081E6</c:v>
                </c:pt>
                <c:pt idx="282">
                  <c:v>3.89682497278477E6</c:v>
                </c:pt>
                <c:pt idx="283">
                  <c:v>3.89611691243192E6</c:v>
                </c:pt>
                <c:pt idx="284">
                  <c:v>3.89540635102617E6</c:v>
                </c:pt>
                <c:pt idx="285">
                  <c:v>3.89481188331481E6</c:v>
                </c:pt>
                <c:pt idx="286">
                  <c:v>3.89421920709017E6</c:v>
                </c:pt>
                <c:pt idx="287">
                  <c:v>3.89396092056797E6</c:v>
                </c:pt>
                <c:pt idx="288">
                  <c:v>3.8935116048906E6</c:v>
                </c:pt>
                <c:pt idx="289">
                  <c:v>3.89291581243893E6</c:v>
                </c:pt>
                <c:pt idx="290">
                  <c:v>3.89230512780703E6</c:v>
                </c:pt>
                <c:pt idx="291">
                  <c:v>3.89161303685577E6</c:v>
                </c:pt>
                <c:pt idx="292">
                  <c:v>3.89098137218751E6</c:v>
                </c:pt>
                <c:pt idx="293">
                  <c:v>3.89036033327039E6</c:v>
                </c:pt>
                <c:pt idx="294">
                  <c:v>3.88977324101213E6</c:v>
                </c:pt>
                <c:pt idx="295">
                  <c:v>3.88928939571859E6</c:v>
                </c:pt>
                <c:pt idx="296">
                  <c:v>3.88862980080777E6</c:v>
                </c:pt>
                <c:pt idx="297">
                  <c:v>3.88806411385817E6</c:v>
                </c:pt>
                <c:pt idx="298">
                  <c:v>3.88746219781047E6</c:v>
                </c:pt>
                <c:pt idx="299">
                  <c:v>3.8870416526506E6</c:v>
                </c:pt>
                <c:pt idx="300">
                  <c:v>3.88661006456905E6</c:v>
                </c:pt>
                <c:pt idx="301">
                  <c:v>3.88579306644278E6</c:v>
                </c:pt>
                <c:pt idx="302">
                  <c:v>3.88536943253017E6</c:v>
                </c:pt>
                <c:pt idx="303">
                  <c:v>3.88479614038967E6</c:v>
                </c:pt>
                <c:pt idx="304">
                  <c:v>3.8841482473355E6</c:v>
                </c:pt>
                <c:pt idx="305">
                  <c:v>3.88376745331229E6</c:v>
                </c:pt>
                <c:pt idx="306">
                  <c:v>3.88319193686338E6</c:v>
                </c:pt>
                <c:pt idx="307">
                  <c:v>3.8827619610834E6</c:v>
                </c:pt>
                <c:pt idx="308">
                  <c:v>3.88221068065852E6</c:v>
                </c:pt>
                <c:pt idx="309">
                  <c:v>3.88154709022008E6</c:v>
                </c:pt>
                <c:pt idx="310">
                  <c:v>3.88086862953042E6</c:v>
                </c:pt>
                <c:pt idx="311">
                  <c:v>3.88049021118704E6</c:v>
                </c:pt>
                <c:pt idx="312">
                  <c:v>3.87988555856628E6</c:v>
                </c:pt>
                <c:pt idx="313">
                  <c:v>3.87934928241536E6</c:v>
                </c:pt>
                <c:pt idx="314">
                  <c:v>3.87914515197738E6</c:v>
                </c:pt>
                <c:pt idx="315">
                  <c:v>3.87881997910714E6</c:v>
                </c:pt>
                <c:pt idx="316">
                  <c:v>3.87829982997757E6</c:v>
                </c:pt>
                <c:pt idx="317">
                  <c:v>3.87771542511021E6</c:v>
                </c:pt>
                <c:pt idx="318">
                  <c:v>3.87700701234819E6</c:v>
                </c:pt>
                <c:pt idx="319">
                  <c:v>3.87644567213052E6</c:v>
                </c:pt>
                <c:pt idx="320">
                  <c:v>3.87591680336913E6</c:v>
                </c:pt>
                <c:pt idx="321">
                  <c:v>3.87545879641147E6</c:v>
                </c:pt>
                <c:pt idx="322">
                  <c:v>3.87487400484825E6</c:v>
                </c:pt>
                <c:pt idx="323">
                  <c:v>3.87434832584606E6</c:v>
                </c:pt>
                <c:pt idx="324">
                  <c:v>3.87363421419393E6</c:v>
                </c:pt>
                <c:pt idx="325">
                  <c:v>3.87338742635854E6</c:v>
                </c:pt>
                <c:pt idx="326">
                  <c:v>3.87300158192565E6</c:v>
                </c:pt>
                <c:pt idx="327">
                  <c:v>3.8723054252331E6</c:v>
                </c:pt>
                <c:pt idx="328">
                  <c:v>3.87191133338195E6</c:v>
                </c:pt>
                <c:pt idx="329">
                  <c:v>3.8714599990768E6</c:v>
                </c:pt>
                <c:pt idx="330">
                  <c:v>3.87092711746624E6</c:v>
                </c:pt>
                <c:pt idx="331">
                  <c:v>3.87072092148857E6</c:v>
                </c:pt>
                <c:pt idx="332">
                  <c:v>3.87021887636164E6</c:v>
                </c:pt>
                <c:pt idx="333">
                  <c:v>3.8698598985231E6</c:v>
                </c:pt>
                <c:pt idx="334">
                  <c:v>3.86932770868513E6</c:v>
                </c:pt>
                <c:pt idx="335">
                  <c:v>3.86883401469093E6</c:v>
                </c:pt>
                <c:pt idx="336">
                  <c:v>3.86824941472775E6</c:v>
                </c:pt>
                <c:pt idx="337">
                  <c:v>3.86810893032714E6</c:v>
                </c:pt>
                <c:pt idx="338">
                  <c:v>3.86748105455095E6</c:v>
                </c:pt>
                <c:pt idx="339">
                  <c:v>3.8670463422362E6</c:v>
                </c:pt>
                <c:pt idx="340">
                  <c:v>3.86697620293447E6</c:v>
                </c:pt>
                <c:pt idx="341">
                  <c:v>3.86686552005656E6</c:v>
                </c:pt>
                <c:pt idx="342">
                  <c:v>3.86690679474587E6</c:v>
                </c:pt>
                <c:pt idx="343">
                  <c:v>3.86641562690911E6</c:v>
                </c:pt>
                <c:pt idx="344">
                  <c:v>3.86573333572997E6</c:v>
                </c:pt>
                <c:pt idx="345">
                  <c:v>3.86524135893901E6</c:v>
                </c:pt>
                <c:pt idx="346">
                  <c:v>3.86482663647499E6</c:v>
                </c:pt>
                <c:pt idx="347">
                  <c:v>3.86456460945247E6</c:v>
                </c:pt>
                <c:pt idx="348">
                  <c:v>3.8640206047921E6</c:v>
                </c:pt>
                <c:pt idx="349">
                  <c:v>3.86366747126153E6</c:v>
                </c:pt>
                <c:pt idx="350">
                  <c:v>3.86304501206768E6</c:v>
                </c:pt>
                <c:pt idx="351">
                  <c:v>3.86298667371954E6</c:v>
                </c:pt>
                <c:pt idx="352">
                  <c:v>3.86278576875861E6</c:v>
                </c:pt>
                <c:pt idx="353">
                  <c:v>3.86217342574761E6</c:v>
                </c:pt>
                <c:pt idx="354">
                  <c:v>3.8617739647518E6</c:v>
                </c:pt>
                <c:pt idx="355">
                  <c:v>3.86178438374415E6</c:v>
                </c:pt>
                <c:pt idx="356">
                  <c:v>3.86138815669488E6</c:v>
                </c:pt>
                <c:pt idx="357">
                  <c:v>3.86139846625319E6</c:v>
                </c:pt>
                <c:pt idx="358">
                  <c:v>3.86107648671206E6</c:v>
                </c:pt>
                <c:pt idx="359">
                  <c:v>3.86089919265456E6</c:v>
                </c:pt>
                <c:pt idx="360">
                  <c:v>3.86052127873994E6</c:v>
                </c:pt>
                <c:pt idx="361">
                  <c:v>3.86043941208073E6</c:v>
                </c:pt>
                <c:pt idx="362">
                  <c:v>3.86007724364267E6</c:v>
                </c:pt>
                <c:pt idx="363">
                  <c:v>3.86026612194653E6</c:v>
                </c:pt>
                <c:pt idx="364">
                  <c:v>3.8601827687746E6</c:v>
                </c:pt>
                <c:pt idx="365">
                  <c:v>3.8598106713577E6</c:v>
                </c:pt>
                <c:pt idx="366">
                  <c:v>3.86008310646474E6</c:v>
                </c:pt>
                <c:pt idx="367">
                  <c:v>3.85999588527395E6</c:v>
                </c:pt>
                <c:pt idx="368">
                  <c:v>3.85961537993823E6</c:v>
                </c:pt>
                <c:pt idx="369">
                  <c:v>3.85938223688735E6</c:v>
                </c:pt>
                <c:pt idx="370">
                  <c:v>3.85874594343941E6</c:v>
                </c:pt>
                <c:pt idx="371">
                  <c:v>3.85840353128358E6</c:v>
                </c:pt>
                <c:pt idx="372">
                  <c:v>3.85827656803712E6</c:v>
                </c:pt>
                <c:pt idx="373">
                  <c:v>3.85839827143313E6</c:v>
                </c:pt>
                <c:pt idx="374">
                  <c:v>3.85825951013315E6</c:v>
                </c:pt>
                <c:pt idx="375">
                  <c:v>3.85823183605823E6</c:v>
                </c:pt>
                <c:pt idx="376">
                  <c:v>3.85847461982231E6</c:v>
                </c:pt>
                <c:pt idx="377">
                  <c:v>3.8580445298871E6</c:v>
                </c:pt>
                <c:pt idx="378">
                  <c:v>3.85844438671718E6</c:v>
                </c:pt>
                <c:pt idx="379">
                  <c:v>3.85866912967817E6</c:v>
                </c:pt>
                <c:pt idx="380">
                  <c:v>3.85878828099E6</c:v>
                </c:pt>
                <c:pt idx="381">
                  <c:v>3.85873028965404E6</c:v>
                </c:pt>
                <c:pt idx="382">
                  <c:v>3.85863576572205E6</c:v>
                </c:pt>
                <c:pt idx="383">
                  <c:v>3.85902318556876E6</c:v>
                </c:pt>
                <c:pt idx="384">
                  <c:v>3.85881813444801E6</c:v>
                </c:pt>
                <c:pt idx="385">
                  <c:v>3.85856807902809E6</c:v>
                </c:pt>
                <c:pt idx="386">
                  <c:v>3.85873705745424E6</c:v>
                </c:pt>
                <c:pt idx="387">
                  <c:v>3.8588416728007E6</c:v>
                </c:pt>
                <c:pt idx="388">
                  <c:v>3.85863101686606E6</c:v>
                </c:pt>
                <c:pt idx="389">
                  <c:v>3.85867209538844E6</c:v>
                </c:pt>
                <c:pt idx="390">
                  <c:v>3.85869401181756E6</c:v>
                </c:pt>
                <c:pt idx="391">
                  <c:v>3.85849591451976E6</c:v>
                </c:pt>
                <c:pt idx="392">
                  <c:v>3.85871379870044E6</c:v>
                </c:pt>
                <c:pt idx="393">
                  <c:v>3.85849974294734E6</c:v>
                </c:pt>
                <c:pt idx="394">
                  <c:v>3.85835852296222E6</c:v>
                </c:pt>
                <c:pt idx="395">
                  <c:v>3.85839968775063E6</c:v>
                </c:pt>
                <c:pt idx="396">
                  <c:v>3.85847880655156E6</c:v>
                </c:pt>
                <c:pt idx="397">
                  <c:v>3.85859502405261E6</c:v>
                </c:pt>
                <c:pt idx="398">
                  <c:v>3.85855995105885E6</c:v>
                </c:pt>
                <c:pt idx="399">
                  <c:v>3.85817405845493E6</c:v>
                </c:pt>
                <c:pt idx="400">
                  <c:v>3.8581531541428E6</c:v>
                </c:pt>
                <c:pt idx="401">
                  <c:v>3.85809838666585E6</c:v>
                </c:pt>
                <c:pt idx="402">
                  <c:v>3.85819972579266E6</c:v>
                </c:pt>
                <c:pt idx="403">
                  <c:v>3.8580362728873E6</c:v>
                </c:pt>
                <c:pt idx="404">
                  <c:v>3.8580330952459E6</c:v>
                </c:pt>
                <c:pt idx="405">
                  <c:v>3.8578808967982E6</c:v>
                </c:pt>
                <c:pt idx="406">
                  <c:v>3.85810926414366E6</c:v>
                </c:pt>
                <c:pt idx="407">
                  <c:v>3.85804538143847E6</c:v>
                </c:pt>
                <c:pt idx="408">
                  <c:v>3.85810299076893E6</c:v>
                </c:pt>
                <c:pt idx="409">
                  <c:v>3.85810671725108E6</c:v>
                </c:pt>
                <c:pt idx="410">
                  <c:v>3.85788004971E6</c:v>
                </c:pt>
                <c:pt idx="411">
                  <c:v>3.85811998230567E6</c:v>
                </c:pt>
                <c:pt idx="412">
                  <c:v>3.85790645889332E6</c:v>
                </c:pt>
                <c:pt idx="413">
                  <c:v>3.85817135771629E6</c:v>
                </c:pt>
                <c:pt idx="414">
                  <c:v>3.85834017970495E6</c:v>
                </c:pt>
                <c:pt idx="415">
                  <c:v>3.85811364558468E6</c:v>
                </c:pt>
                <c:pt idx="416">
                  <c:v>3.85839411798904E6</c:v>
                </c:pt>
                <c:pt idx="417">
                  <c:v>3.85828051922797E6</c:v>
                </c:pt>
                <c:pt idx="418">
                  <c:v>3.85817710100812E6</c:v>
                </c:pt>
                <c:pt idx="419">
                  <c:v>3.858097044241E6</c:v>
                </c:pt>
                <c:pt idx="420">
                  <c:v>3.85815167848815E6</c:v>
                </c:pt>
                <c:pt idx="421">
                  <c:v>3.85817479362627E6</c:v>
                </c:pt>
                <c:pt idx="422">
                  <c:v>3.85815661966109E6</c:v>
                </c:pt>
                <c:pt idx="423">
                  <c:v>3.8581004312954E6</c:v>
                </c:pt>
                <c:pt idx="424">
                  <c:v>3.85804322961471E6</c:v>
                </c:pt>
                <c:pt idx="425">
                  <c:v>3.85811469221925E6</c:v>
                </c:pt>
                <c:pt idx="426">
                  <c:v>3.8581572661262E6</c:v>
                </c:pt>
                <c:pt idx="427">
                  <c:v>3.8582054514419E6</c:v>
                </c:pt>
                <c:pt idx="428">
                  <c:v>3.85812634791768E6</c:v>
                </c:pt>
                <c:pt idx="429">
                  <c:v>3.85801493038281E6</c:v>
                </c:pt>
                <c:pt idx="430">
                  <c:v>3.85808206505496E6</c:v>
                </c:pt>
                <c:pt idx="431">
                  <c:v>3.85808846410106E6</c:v>
                </c:pt>
                <c:pt idx="432">
                  <c:v>3.85813514674645E6</c:v>
                </c:pt>
                <c:pt idx="433">
                  <c:v>3.85810213669409E6</c:v>
                </c:pt>
                <c:pt idx="434">
                  <c:v>3.85806793735381E6</c:v>
                </c:pt>
                <c:pt idx="435">
                  <c:v>3.85806714916768E6</c:v>
                </c:pt>
                <c:pt idx="436">
                  <c:v>3.85803763079002E6</c:v>
                </c:pt>
                <c:pt idx="437">
                  <c:v>3.85808932058843E6</c:v>
                </c:pt>
                <c:pt idx="438">
                  <c:v>3.85812756807911E6</c:v>
                </c:pt>
                <c:pt idx="439">
                  <c:v>3.85808582989202E6</c:v>
                </c:pt>
                <c:pt idx="440">
                  <c:v>3.85809069642778E6</c:v>
                </c:pt>
                <c:pt idx="441">
                  <c:v>3.85809362570267E6</c:v>
                </c:pt>
                <c:pt idx="442">
                  <c:v>3.85807264998095E6</c:v>
                </c:pt>
                <c:pt idx="443">
                  <c:v>3.85811188316378E6</c:v>
                </c:pt>
                <c:pt idx="444">
                  <c:v>3.85806780568715E6</c:v>
                </c:pt>
                <c:pt idx="445">
                  <c:v>3.85808053938619E6</c:v>
                </c:pt>
                <c:pt idx="446">
                  <c:v>3.85811411256417E6</c:v>
                </c:pt>
                <c:pt idx="447">
                  <c:v>3.8581637064793E6</c:v>
                </c:pt>
                <c:pt idx="448">
                  <c:v>3.85810045208255E6</c:v>
                </c:pt>
                <c:pt idx="449">
                  <c:v>3.8580304143142E6</c:v>
                </c:pt>
                <c:pt idx="450">
                  <c:v>3.8580922646128E6</c:v>
                </c:pt>
                <c:pt idx="451">
                  <c:v>3.8580666467525E6</c:v>
                </c:pt>
                <c:pt idx="452">
                  <c:v>3.85809488634261E6</c:v>
                </c:pt>
                <c:pt idx="453">
                  <c:v>3.8581142488012E6</c:v>
                </c:pt>
                <c:pt idx="454">
                  <c:v>3.85810044267949E6</c:v>
                </c:pt>
                <c:pt idx="455">
                  <c:v>3.85812846997261E6</c:v>
                </c:pt>
                <c:pt idx="456">
                  <c:v>3.85812941749503E6</c:v>
                </c:pt>
                <c:pt idx="457">
                  <c:v>3.85810567592774E6</c:v>
                </c:pt>
                <c:pt idx="458">
                  <c:v>3.858089047024E6</c:v>
                </c:pt>
                <c:pt idx="459">
                  <c:v>3.85810375772758E6</c:v>
                </c:pt>
                <c:pt idx="460">
                  <c:v>3.8580987481063E6</c:v>
                </c:pt>
                <c:pt idx="461">
                  <c:v>3.85809153913708E6</c:v>
                </c:pt>
                <c:pt idx="462">
                  <c:v>3.85811324092835E6</c:v>
                </c:pt>
                <c:pt idx="463">
                  <c:v>3.85811423911515E6</c:v>
                </c:pt>
                <c:pt idx="464">
                  <c:v>3.8581243751871E6</c:v>
                </c:pt>
                <c:pt idx="465">
                  <c:v>3.8581075583331E6</c:v>
                </c:pt>
                <c:pt idx="466">
                  <c:v>3.85812990527E6</c:v>
                </c:pt>
                <c:pt idx="467">
                  <c:v>3.85811155989711E6</c:v>
                </c:pt>
                <c:pt idx="468">
                  <c:v>3.85814679945373E6</c:v>
                </c:pt>
                <c:pt idx="469">
                  <c:v>3.8581439692975E6</c:v>
                </c:pt>
                <c:pt idx="470">
                  <c:v>3.8581520697288E6</c:v>
                </c:pt>
                <c:pt idx="471">
                  <c:v>3.85816245117323E6</c:v>
                </c:pt>
                <c:pt idx="472">
                  <c:v>3.8581429270291E6</c:v>
                </c:pt>
                <c:pt idx="473">
                  <c:v>3.85814689243822E6</c:v>
                </c:pt>
                <c:pt idx="474">
                  <c:v>3.85814671890259E6</c:v>
                </c:pt>
                <c:pt idx="475">
                  <c:v>3.85815118040449E6</c:v>
                </c:pt>
                <c:pt idx="476">
                  <c:v>3.85815627895674E6</c:v>
                </c:pt>
                <c:pt idx="477">
                  <c:v>3.85814764164728E6</c:v>
                </c:pt>
                <c:pt idx="478">
                  <c:v>3.85814718636014E6</c:v>
                </c:pt>
                <c:pt idx="479">
                  <c:v>3.85814969984415E6</c:v>
                </c:pt>
                <c:pt idx="480">
                  <c:v>3.85815102815874E6</c:v>
                </c:pt>
                <c:pt idx="481">
                  <c:v>3.85814923839642E6</c:v>
                </c:pt>
                <c:pt idx="482">
                  <c:v>3.85814187453657E6</c:v>
                </c:pt>
                <c:pt idx="483">
                  <c:v>3.85813327881456E6</c:v>
                </c:pt>
                <c:pt idx="484">
                  <c:v>3.85814659897074E6</c:v>
                </c:pt>
                <c:pt idx="485">
                  <c:v>3.85815919832196E6</c:v>
                </c:pt>
                <c:pt idx="486">
                  <c:v>3.85815480187519E6</c:v>
                </c:pt>
                <c:pt idx="487">
                  <c:v>3.85816100343052E6</c:v>
                </c:pt>
                <c:pt idx="488">
                  <c:v>3.85816195240192E6</c:v>
                </c:pt>
                <c:pt idx="489">
                  <c:v>3.85816291637145E6</c:v>
                </c:pt>
                <c:pt idx="490">
                  <c:v>3.85815722574458E6</c:v>
                </c:pt>
                <c:pt idx="491">
                  <c:v>3.85816382491329E6</c:v>
                </c:pt>
                <c:pt idx="492">
                  <c:v>3.85816505919808E6</c:v>
                </c:pt>
                <c:pt idx="493">
                  <c:v>3.85816437212253E6</c:v>
                </c:pt>
                <c:pt idx="494">
                  <c:v>3.85816448894987E6</c:v>
                </c:pt>
                <c:pt idx="495">
                  <c:v>3.85816642939527E6</c:v>
                </c:pt>
                <c:pt idx="496">
                  <c:v>3.85816828637696E6</c:v>
                </c:pt>
                <c:pt idx="497">
                  <c:v>3.85816894356282E6</c:v>
                </c:pt>
                <c:pt idx="498">
                  <c:v>3.8581675017261E6</c:v>
                </c:pt>
                <c:pt idx="499">
                  <c:v>3.85815539672237E6</c:v>
                </c:pt>
                <c:pt idx="500">
                  <c:v>3.85815174529254E6</c:v>
                </c:pt>
                <c:pt idx="501">
                  <c:v>3.85814356599218E6</c:v>
                </c:pt>
                <c:pt idx="502">
                  <c:v>3.8581418850831E6</c:v>
                </c:pt>
                <c:pt idx="503">
                  <c:v>3.85813691824202E6</c:v>
                </c:pt>
                <c:pt idx="504">
                  <c:v>3.85813510351408E6</c:v>
                </c:pt>
                <c:pt idx="505">
                  <c:v>3.85813182784064E6</c:v>
                </c:pt>
                <c:pt idx="506">
                  <c:v>3.85813163595397E6</c:v>
                </c:pt>
                <c:pt idx="507">
                  <c:v>3.85812552495509E6</c:v>
                </c:pt>
                <c:pt idx="508">
                  <c:v>3.8581327278949E6</c:v>
                </c:pt>
                <c:pt idx="509">
                  <c:v>3.85813318774709E6</c:v>
                </c:pt>
                <c:pt idx="510">
                  <c:v>3.85813368229083E6</c:v>
                </c:pt>
                <c:pt idx="511">
                  <c:v>3.85813460030876E6</c:v>
                </c:pt>
                <c:pt idx="512">
                  <c:v>3.85813593067077E6</c:v>
                </c:pt>
                <c:pt idx="513">
                  <c:v>3.85813944694756E6</c:v>
                </c:pt>
                <c:pt idx="514">
                  <c:v>3.85813215754465E6</c:v>
                </c:pt>
                <c:pt idx="515">
                  <c:v>3.85813509960998E6</c:v>
                </c:pt>
                <c:pt idx="516">
                  <c:v>3.85813690847777E6</c:v>
                </c:pt>
                <c:pt idx="517">
                  <c:v>3.85813712454764E6</c:v>
                </c:pt>
                <c:pt idx="518">
                  <c:v>3.85814065063484E6</c:v>
                </c:pt>
                <c:pt idx="519">
                  <c:v>3.85813662911799E6</c:v>
                </c:pt>
                <c:pt idx="520">
                  <c:v>3.85813432771557E6</c:v>
                </c:pt>
                <c:pt idx="521">
                  <c:v>3.85813588656587E6</c:v>
                </c:pt>
                <c:pt idx="522">
                  <c:v>3.85813883268096E6</c:v>
                </c:pt>
                <c:pt idx="523">
                  <c:v>3.85813597989503E6</c:v>
                </c:pt>
                <c:pt idx="524">
                  <c:v>3.85813708689531E6</c:v>
                </c:pt>
                <c:pt idx="525">
                  <c:v>3.85813792357076E6</c:v>
                </c:pt>
                <c:pt idx="526">
                  <c:v>3.8581370670224E6</c:v>
                </c:pt>
                <c:pt idx="527">
                  <c:v>3.85813630260416E6</c:v>
                </c:pt>
                <c:pt idx="528">
                  <c:v>3.85813768915097E6</c:v>
                </c:pt>
                <c:pt idx="529">
                  <c:v>3.85813686853176E6</c:v>
                </c:pt>
                <c:pt idx="530">
                  <c:v>3.85813904898085E6</c:v>
                </c:pt>
                <c:pt idx="531">
                  <c:v>3.85813787841342E6</c:v>
                </c:pt>
                <c:pt idx="532">
                  <c:v>3.85813866595169E6</c:v>
                </c:pt>
                <c:pt idx="533">
                  <c:v>3.8581373177222E6</c:v>
                </c:pt>
                <c:pt idx="534">
                  <c:v>3.85813748788939E6</c:v>
                </c:pt>
                <c:pt idx="535">
                  <c:v>3.85813684684926E6</c:v>
                </c:pt>
                <c:pt idx="536">
                  <c:v>3.85813637257726E6</c:v>
                </c:pt>
                <c:pt idx="537">
                  <c:v>3.85813646371637E6</c:v>
                </c:pt>
                <c:pt idx="538">
                  <c:v>3.858137284407E6</c:v>
                </c:pt>
                <c:pt idx="539">
                  <c:v>3.85813792299784E6</c:v>
                </c:pt>
                <c:pt idx="540">
                  <c:v>3.85813867320185E6</c:v>
                </c:pt>
                <c:pt idx="541">
                  <c:v>3.85813808411927E6</c:v>
                </c:pt>
                <c:pt idx="542">
                  <c:v>3.85813817849091E6</c:v>
                </c:pt>
                <c:pt idx="543">
                  <c:v>3.85813545611266E6</c:v>
                </c:pt>
                <c:pt idx="544">
                  <c:v>3.85813834010307E6</c:v>
                </c:pt>
                <c:pt idx="545">
                  <c:v>3.85813843375686E6</c:v>
                </c:pt>
                <c:pt idx="546">
                  <c:v>3.85813820100948E6</c:v>
                </c:pt>
                <c:pt idx="547">
                  <c:v>3.85813953180438E6</c:v>
                </c:pt>
                <c:pt idx="548">
                  <c:v>3.85813805095281E6</c:v>
                </c:pt>
                <c:pt idx="549">
                  <c:v>3.85813811834414E6</c:v>
                </c:pt>
                <c:pt idx="550">
                  <c:v>3.85813796224676E6</c:v>
                </c:pt>
                <c:pt idx="551">
                  <c:v>3.85813767220402E6</c:v>
                </c:pt>
                <c:pt idx="552">
                  <c:v>3.85813909435057E6</c:v>
                </c:pt>
                <c:pt idx="553">
                  <c:v>3.85813922415074E6</c:v>
                </c:pt>
                <c:pt idx="554">
                  <c:v>3.85813856737175E6</c:v>
                </c:pt>
                <c:pt idx="555">
                  <c:v>3.85813963087662E6</c:v>
                </c:pt>
                <c:pt idx="556">
                  <c:v>3.85813990984563E6</c:v>
                </c:pt>
                <c:pt idx="557">
                  <c:v>3.85813904090696E6</c:v>
                </c:pt>
                <c:pt idx="558">
                  <c:v>3.85813883806567E6</c:v>
                </c:pt>
                <c:pt idx="559">
                  <c:v>3.85813938434245E6</c:v>
                </c:pt>
                <c:pt idx="560">
                  <c:v>3.85813913424245E6</c:v>
                </c:pt>
                <c:pt idx="561">
                  <c:v>3.85813940411259E6</c:v>
                </c:pt>
                <c:pt idx="562">
                  <c:v>3.85813871023877E6</c:v>
                </c:pt>
                <c:pt idx="563">
                  <c:v>3.85813908563681E6</c:v>
                </c:pt>
                <c:pt idx="564">
                  <c:v>3.85813940078847E6</c:v>
                </c:pt>
                <c:pt idx="565">
                  <c:v>3.858139210015E6</c:v>
                </c:pt>
                <c:pt idx="566">
                  <c:v>3.85813923261849E6</c:v>
                </c:pt>
                <c:pt idx="567">
                  <c:v>3.85813943767767E6</c:v>
                </c:pt>
                <c:pt idx="568">
                  <c:v>3.85813900766056E6</c:v>
                </c:pt>
                <c:pt idx="569">
                  <c:v>3.8581386570804E6</c:v>
                </c:pt>
                <c:pt idx="570">
                  <c:v>3.85813870229037E6</c:v>
                </c:pt>
                <c:pt idx="571">
                  <c:v>3.85813848041148E6</c:v>
                </c:pt>
                <c:pt idx="572">
                  <c:v>3.85813828452146E6</c:v>
                </c:pt>
                <c:pt idx="573">
                  <c:v>3.858138086027E6</c:v>
                </c:pt>
                <c:pt idx="574">
                  <c:v>3.85813832913643E6</c:v>
                </c:pt>
                <c:pt idx="575">
                  <c:v>3.85813847766863E6</c:v>
                </c:pt>
                <c:pt idx="576">
                  <c:v>3.85813809633066E6</c:v>
                </c:pt>
                <c:pt idx="577">
                  <c:v>3.85813821957693E6</c:v>
                </c:pt>
                <c:pt idx="578">
                  <c:v>3.8581383638905E6</c:v>
                </c:pt>
                <c:pt idx="579">
                  <c:v>3.8581379765938E6</c:v>
                </c:pt>
                <c:pt idx="580">
                  <c:v>3.85813791570615E6</c:v>
                </c:pt>
                <c:pt idx="581">
                  <c:v>3.85813811038364E6</c:v>
                </c:pt>
                <c:pt idx="582">
                  <c:v>3.8581377913063E6</c:v>
                </c:pt>
                <c:pt idx="583">
                  <c:v>3.85813775792502E6</c:v>
                </c:pt>
                <c:pt idx="584">
                  <c:v>3.85813795062472E6</c:v>
                </c:pt>
                <c:pt idx="585">
                  <c:v>3.85813811511839E6</c:v>
                </c:pt>
                <c:pt idx="586">
                  <c:v>3.8581373119016E6</c:v>
                </c:pt>
                <c:pt idx="587">
                  <c:v>3.85813781265794E6</c:v>
                </c:pt>
                <c:pt idx="588">
                  <c:v>3.8581377964675E6</c:v>
                </c:pt>
                <c:pt idx="589">
                  <c:v>3.8581379166962E6</c:v>
                </c:pt>
                <c:pt idx="590">
                  <c:v>3.85813786469116E6</c:v>
                </c:pt>
                <c:pt idx="591">
                  <c:v>3.85813794009957E6</c:v>
                </c:pt>
                <c:pt idx="592">
                  <c:v>3.85813778837953E6</c:v>
                </c:pt>
                <c:pt idx="593">
                  <c:v>3.85813780189523E6</c:v>
                </c:pt>
                <c:pt idx="594">
                  <c:v>3.85813788451347E6</c:v>
                </c:pt>
                <c:pt idx="595">
                  <c:v>3.85813781646343E6</c:v>
                </c:pt>
                <c:pt idx="596">
                  <c:v>3.85813767707232E6</c:v>
                </c:pt>
                <c:pt idx="597">
                  <c:v>3.85813762409253E6</c:v>
                </c:pt>
                <c:pt idx="598">
                  <c:v>3.85813779274226E6</c:v>
                </c:pt>
                <c:pt idx="599">
                  <c:v>3.85813770600378E6</c:v>
                </c:pt>
                <c:pt idx="600">
                  <c:v>3.85813759618281E6</c:v>
                </c:pt>
                <c:pt idx="601">
                  <c:v>3.85813766566582E6</c:v>
                </c:pt>
                <c:pt idx="602">
                  <c:v>3.85813775572345E6</c:v>
                </c:pt>
                <c:pt idx="603">
                  <c:v>3.85813765018717E6</c:v>
                </c:pt>
                <c:pt idx="604">
                  <c:v>3.85813770115168E6</c:v>
                </c:pt>
                <c:pt idx="605">
                  <c:v>3.85813769395051E6</c:v>
                </c:pt>
                <c:pt idx="606">
                  <c:v>3.85813764603816E6</c:v>
                </c:pt>
                <c:pt idx="607">
                  <c:v>3.85813765184501E6</c:v>
                </c:pt>
                <c:pt idx="608">
                  <c:v>3.85813765694957E6</c:v>
                </c:pt>
                <c:pt idx="609">
                  <c:v>3.85813768624271E6</c:v>
                </c:pt>
                <c:pt idx="610">
                  <c:v>3.85813769117287E6</c:v>
                </c:pt>
                <c:pt idx="611">
                  <c:v>3.85813769076328E6</c:v>
                </c:pt>
                <c:pt idx="612">
                  <c:v>3.85813767681534E6</c:v>
                </c:pt>
                <c:pt idx="613">
                  <c:v>3.85813764554137E6</c:v>
                </c:pt>
                <c:pt idx="614">
                  <c:v>3.85813763378394E6</c:v>
                </c:pt>
                <c:pt idx="615">
                  <c:v>3.85813769124536E6</c:v>
                </c:pt>
                <c:pt idx="616">
                  <c:v>3.8581376673259E6</c:v>
                </c:pt>
                <c:pt idx="617">
                  <c:v>3.85813770470624E6</c:v>
                </c:pt>
                <c:pt idx="618">
                  <c:v>3.85813775199974E6</c:v>
                </c:pt>
                <c:pt idx="619">
                  <c:v>3.8581377461499E6</c:v>
                </c:pt>
                <c:pt idx="620">
                  <c:v>3.85813774212379E6</c:v>
                </c:pt>
                <c:pt idx="621">
                  <c:v>3.85813774338343E6</c:v>
                </c:pt>
                <c:pt idx="622">
                  <c:v>3.85813774347372E6</c:v>
                </c:pt>
                <c:pt idx="623">
                  <c:v>3.85813777407215E6</c:v>
                </c:pt>
                <c:pt idx="624">
                  <c:v>3.85813774681904E6</c:v>
                </c:pt>
                <c:pt idx="625">
                  <c:v>3.85813771552807E6</c:v>
                </c:pt>
                <c:pt idx="626">
                  <c:v>3.85813773729027E6</c:v>
                </c:pt>
                <c:pt idx="627">
                  <c:v>3.8581377839317E6</c:v>
                </c:pt>
                <c:pt idx="628">
                  <c:v>3.85813773467687E6</c:v>
                </c:pt>
                <c:pt idx="629">
                  <c:v>3.85813778630114E6</c:v>
                </c:pt>
                <c:pt idx="630">
                  <c:v>3.85813773471605E6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79064"/>
        <c:axId val="2094790904"/>
      </c:lineChart>
      <c:catAx>
        <c:axId val="208797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790904"/>
        <c:crosses val="autoZero"/>
        <c:auto val="1"/>
        <c:lblAlgn val="ctr"/>
        <c:lblOffset val="100"/>
        <c:noMultiLvlLbl val="0"/>
      </c:catAx>
      <c:valAx>
        <c:axId val="209479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97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Trans!$B$2:$B$633</c:f>
              <c:numCache>
                <c:formatCode>General</c:formatCode>
                <c:ptCount val="632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Trans!$C$2:$C$633</c:f>
              <c:numCache>
                <c:formatCode>General</c:formatCode>
                <c:ptCount val="632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47416"/>
        <c:axId val="-2129471160"/>
      </c:lineChart>
      <c:catAx>
        <c:axId val="-212864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71160"/>
        <c:crosses val="autoZero"/>
        <c:auto val="1"/>
        <c:lblAlgn val="ctr"/>
        <c:lblOffset val="100"/>
        <c:noMultiLvlLbl val="0"/>
      </c:catAx>
      <c:valAx>
        <c:axId val="-212947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4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Trans!$D$2:$D$633</c:f>
              <c:numCache>
                <c:formatCode>General</c:formatCode>
                <c:ptCount val="632"/>
                <c:pt idx="0">
                  <c:v>514.855280167724</c:v>
                </c:pt>
                <c:pt idx="1">
                  <c:v>297.28636079429</c:v>
                </c:pt>
                <c:pt idx="2">
                  <c:v>297.272972557767</c:v>
                </c:pt>
                <c:pt idx="3">
                  <c:v>297.269614708277</c:v>
                </c:pt>
                <c:pt idx="4">
                  <c:v>297.260517042317</c:v>
                </c:pt>
                <c:pt idx="5">
                  <c:v>297.256201644814</c:v>
                </c:pt>
                <c:pt idx="6">
                  <c:v>297.278029232986</c:v>
                </c:pt>
                <c:pt idx="7">
                  <c:v>297.273341123158</c:v>
                </c:pt>
                <c:pt idx="8">
                  <c:v>297.257667277057</c:v>
                </c:pt>
                <c:pt idx="9">
                  <c:v>297.279967096059</c:v>
                </c:pt>
                <c:pt idx="10">
                  <c:v>297.265082892598</c:v>
                </c:pt>
                <c:pt idx="11">
                  <c:v>297.256788349894</c:v>
                </c:pt>
                <c:pt idx="12">
                  <c:v>297.263025412883</c:v>
                </c:pt>
                <c:pt idx="13">
                  <c:v>297.263642721101</c:v>
                </c:pt>
                <c:pt idx="14">
                  <c:v>297.35134763241</c:v>
                </c:pt>
                <c:pt idx="15">
                  <c:v>297.416795776697</c:v>
                </c:pt>
                <c:pt idx="16">
                  <c:v>297.482737466652</c:v>
                </c:pt>
                <c:pt idx="17">
                  <c:v>297.549214737666</c:v>
                </c:pt>
                <c:pt idx="18">
                  <c:v>297.616279535094</c:v>
                </c:pt>
                <c:pt idx="19">
                  <c:v>297.684016633857</c:v>
                </c:pt>
                <c:pt idx="20">
                  <c:v>297.752667029085</c:v>
                </c:pt>
                <c:pt idx="21">
                  <c:v>297.755109676665</c:v>
                </c:pt>
                <c:pt idx="22">
                  <c:v>297.823666395982</c:v>
                </c:pt>
                <c:pt idx="23">
                  <c:v>297.892561462062</c:v>
                </c:pt>
                <c:pt idx="24">
                  <c:v>297.962197343191</c:v>
                </c:pt>
                <c:pt idx="25">
                  <c:v>298.031467060326</c:v>
                </c:pt>
                <c:pt idx="26">
                  <c:v>298.101447596756</c:v>
                </c:pt>
                <c:pt idx="27">
                  <c:v>298.170800598341</c:v>
                </c:pt>
                <c:pt idx="28">
                  <c:v>298.243765514883</c:v>
                </c:pt>
                <c:pt idx="29">
                  <c:v>298.315247291341</c:v>
                </c:pt>
                <c:pt idx="30">
                  <c:v>298.384964804902</c:v>
                </c:pt>
                <c:pt idx="31">
                  <c:v>298.457703759474</c:v>
                </c:pt>
                <c:pt idx="32">
                  <c:v>298.529030085681</c:v>
                </c:pt>
                <c:pt idx="33">
                  <c:v>298.603582948246</c:v>
                </c:pt>
                <c:pt idx="34">
                  <c:v>298.676393609114</c:v>
                </c:pt>
                <c:pt idx="35">
                  <c:v>298.753041767081</c:v>
                </c:pt>
                <c:pt idx="36">
                  <c:v>298.827599051145</c:v>
                </c:pt>
                <c:pt idx="37">
                  <c:v>298.904847639985</c:v>
                </c:pt>
                <c:pt idx="38">
                  <c:v>298.980601515669</c:v>
                </c:pt>
                <c:pt idx="39">
                  <c:v>299.053928555838</c:v>
                </c:pt>
                <c:pt idx="40">
                  <c:v>299.134594613445</c:v>
                </c:pt>
                <c:pt idx="41">
                  <c:v>299.213435306025</c:v>
                </c:pt>
                <c:pt idx="42">
                  <c:v>299.285176795252</c:v>
                </c:pt>
                <c:pt idx="43">
                  <c:v>299.365740062061</c:v>
                </c:pt>
                <c:pt idx="44">
                  <c:v>299.443029795957</c:v>
                </c:pt>
                <c:pt idx="45">
                  <c:v>299.525887068494</c:v>
                </c:pt>
                <c:pt idx="46">
                  <c:v>299.605923596726</c:v>
                </c:pt>
                <c:pt idx="47">
                  <c:v>299.689931946014</c:v>
                </c:pt>
                <c:pt idx="48">
                  <c:v>299.770207627874</c:v>
                </c:pt>
                <c:pt idx="49">
                  <c:v>299.854759780199</c:v>
                </c:pt>
                <c:pt idx="50">
                  <c:v>299.941250818854</c:v>
                </c:pt>
                <c:pt idx="51">
                  <c:v>300.026606533428</c:v>
                </c:pt>
                <c:pt idx="52">
                  <c:v>300.113371824289</c:v>
                </c:pt>
                <c:pt idx="53">
                  <c:v>300.198403626525</c:v>
                </c:pt>
                <c:pt idx="54">
                  <c:v>300.286944000859</c:v>
                </c:pt>
                <c:pt idx="55">
                  <c:v>300.372993716027</c:v>
                </c:pt>
                <c:pt idx="56">
                  <c:v>300.462739918656</c:v>
                </c:pt>
                <c:pt idx="57">
                  <c:v>300.548420044143</c:v>
                </c:pt>
                <c:pt idx="58">
                  <c:v>300.639476728699</c:v>
                </c:pt>
                <c:pt idx="59">
                  <c:v>300.724309252818</c:v>
                </c:pt>
                <c:pt idx="60">
                  <c:v>300.819753753997</c:v>
                </c:pt>
                <c:pt idx="61">
                  <c:v>300.913128515459</c:v>
                </c:pt>
                <c:pt idx="62">
                  <c:v>301.009463217547</c:v>
                </c:pt>
                <c:pt idx="63">
                  <c:v>301.106274776133</c:v>
                </c:pt>
                <c:pt idx="64">
                  <c:v>301.197668342434</c:v>
                </c:pt>
                <c:pt idx="65">
                  <c:v>301.295781830151</c:v>
                </c:pt>
                <c:pt idx="66">
                  <c:v>301.396071434966</c:v>
                </c:pt>
                <c:pt idx="67">
                  <c:v>301.496824707384</c:v>
                </c:pt>
                <c:pt idx="68">
                  <c:v>301.594478306699</c:v>
                </c:pt>
                <c:pt idx="69">
                  <c:v>301.696085728182</c:v>
                </c:pt>
                <c:pt idx="70">
                  <c:v>301.80112397006</c:v>
                </c:pt>
                <c:pt idx="71">
                  <c:v>301.904958137499</c:v>
                </c:pt>
                <c:pt idx="72">
                  <c:v>302.010199749684</c:v>
                </c:pt>
                <c:pt idx="73">
                  <c:v>302.115665934875</c:v>
                </c:pt>
                <c:pt idx="74">
                  <c:v>302.224796013941</c:v>
                </c:pt>
                <c:pt idx="75">
                  <c:v>302.332255099489</c:v>
                </c:pt>
                <c:pt idx="76">
                  <c:v>302.44300041201</c:v>
                </c:pt>
                <c:pt idx="77">
                  <c:v>302.555005606345</c:v>
                </c:pt>
                <c:pt idx="78">
                  <c:v>302.663798034878</c:v>
                </c:pt>
                <c:pt idx="79">
                  <c:v>302.779729437826</c:v>
                </c:pt>
                <c:pt idx="80">
                  <c:v>302.889732519042</c:v>
                </c:pt>
                <c:pt idx="81">
                  <c:v>303.007351859731</c:v>
                </c:pt>
                <c:pt idx="82">
                  <c:v>303.126905746326</c:v>
                </c:pt>
                <c:pt idx="83">
                  <c:v>303.246662152082</c:v>
                </c:pt>
                <c:pt idx="84">
                  <c:v>303.357207684405</c:v>
                </c:pt>
                <c:pt idx="85">
                  <c:v>303.481307608786</c:v>
                </c:pt>
                <c:pt idx="86">
                  <c:v>303.609352234225</c:v>
                </c:pt>
                <c:pt idx="87">
                  <c:v>303.726224291903</c:v>
                </c:pt>
                <c:pt idx="88">
                  <c:v>303.848479638413</c:v>
                </c:pt>
                <c:pt idx="89">
                  <c:v>303.98252599322</c:v>
                </c:pt>
                <c:pt idx="90">
                  <c:v>304.080877875357</c:v>
                </c:pt>
                <c:pt idx="91">
                  <c:v>304.192778743451</c:v>
                </c:pt>
                <c:pt idx="92">
                  <c:v>304.331201987431</c:v>
                </c:pt>
                <c:pt idx="93">
                  <c:v>304.374627622932</c:v>
                </c:pt>
                <c:pt idx="94">
                  <c:v>304.452419415523</c:v>
                </c:pt>
                <c:pt idx="95">
                  <c:v>304.592905454686</c:v>
                </c:pt>
                <c:pt idx="96">
                  <c:v>304.626862148398</c:v>
                </c:pt>
                <c:pt idx="97">
                  <c:v>304.630850355156</c:v>
                </c:pt>
                <c:pt idx="98">
                  <c:v>304.668133052548</c:v>
                </c:pt>
                <c:pt idx="99">
                  <c:v>304.667525802982</c:v>
                </c:pt>
                <c:pt idx="100">
                  <c:v>304.683277622268</c:v>
                </c:pt>
                <c:pt idx="101">
                  <c:v>304.676941655487</c:v>
                </c:pt>
                <c:pt idx="102">
                  <c:v>304.689224229501</c:v>
                </c:pt>
                <c:pt idx="103">
                  <c:v>304.689281889996</c:v>
                </c:pt>
                <c:pt idx="104">
                  <c:v>304.688700995636</c:v>
                </c:pt>
                <c:pt idx="105">
                  <c:v>304.686935119384</c:v>
                </c:pt>
                <c:pt idx="106">
                  <c:v>304.8309777475</c:v>
                </c:pt>
                <c:pt idx="107">
                  <c:v>304.97715764792</c:v>
                </c:pt>
                <c:pt idx="108">
                  <c:v>305.125584616933</c:v>
                </c:pt>
                <c:pt idx="109">
                  <c:v>305.276283477386</c:v>
                </c:pt>
                <c:pt idx="110">
                  <c:v>305.429229553704</c:v>
                </c:pt>
                <c:pt idx="111">
                  <c:v>305.584216380466</c:v>
                </c:pt>
                <c:pt idx="112">
                  <c:v>305.73946285831</c:v>
                </c:pt>
                <c:pt idx="113">
                  <c:v>305.900147242657</c:v>
                </c:pt>
                <c:pt idx="114">
                  <c:v>306.061698972762</c:v>
                </c:pt>
                <c:pt idx="115">
                  <c:v>306.223044991967</c:v>
                </c:pt>
                <c:pt idx="116">
                  <c:v>306.386224754551</c:v>
                </c:pt>
                <c:pt idx="117">
                  <c:v>306.534747729958</c:v>
                </c:pt>
                <c:pt idx="118">
                  <c:v>306.714903447894</c:v>
                </c:pt>
                <c:pt idx="119">
                  <c:v>306.885914791542</c:v>
                </c:pt>
                <c:pt idx="120">
                  <c:v>307.064710522153</c:v>
                </c:pt>
                <c:pt idx="121">
                  <c:v>307.221587780227</c:v>
                </c:pt>
                <c:pt idx="122">
                  <c:v>307.376486788668</c:v>
                </c:pt>
                <c:pt idx="123">
                  <c:v>307.563192311792</c:v>
                </c:pt>
                <c:pt idx="124">
                  <c:v>307.762812311786</c:v>
                </c:pt>
                <c:pt idx="125">
                  <c:v>307.944390012057</c:v>
                </c:pt>
                <c:pt idx="126">
                  <c:v>308.101836573418</c:v>
                </c:pt>
                <c:pt idx="127">
                  <c:v>308.275357800427</c:v>
                </c:pt>
                <c:pt idx="128">
                  <c:v>308.413965280675</c:v>
                </c:pt>
                <c:pt idx="129">
                  <c:v>308.607353378252</c:v>
                </c:pt>
                <c:pt idx="130">
                  <c:v>308.768902745991</c:v>
                </c:pt>
                <c:pt idx="131">
                  <c:v>308.886767900368</c:v>
                </c:pt>
                <c:pt idx="132">
                  <c:v>308.951033793687</c:v>
                </c:pt>
                <c:pt idx="133">
                  <c:v>309.175797003726</c:v>
                </c:pt>
                <c:pt idx="134">
                  <c:v>309.386518014788</c:v>
                </c:pt>
                <c:pt idx="135">
                  <c:v>309.625080180382</c:v>
                </c:pt>
                <c:pt idx="136">
                  <c:v>309.874453647623</c:v>
                </c:pt>
                <c:pt idx="137">
                  <c:v>310.074301549802</c:v>
                </c:pt>
                <c:pt idx="138">
                  <c:v>310.306694670201</c:v>
                </c:pt>
                <c:pt idx="139">
                  <c:v>310.540140376802</c:v>
                </c:pt>
                <c:pt idx="140">
                  <c:v>310.788544680313</c:v>
                </c:pt>
                <c:pt idx="141">
                  <c:v>311.058154943706</c:v>
                </c:pt>
                <c:pt idx="142">
                  <c:v>311.320411631926</c:v>
                </c:pt>
                <c:pt idx="143">
                  <c:v>311.612242541645</c:v>
                </c:pt>
                <c:pt idx="144">
                  <c:v>311.765473807046</c:v>
                </c:pt>
                <c:pt idx="145">
                  <c:v>311.900318152456</c:v>
                </c:pt>
                <c:pt idx="146">
                  <c:v>312.090325200354</c:v>
                </c:pt>
                <c:pt idx="147">
                  <c:v>312.294120159938</c:v>
                </c:pt>
                <c:pt idx="148">
                  <c:v>312.419403451605</c:v>
                </c:pt>
                <c:pt idx="149">
                  <c:v>312.729609708818</c:v>
                </c:pt>
                <c:pt idx="150">
                  <c:v>312.97572514529</c:v>
                </c:pt>
                <c:pt idx="151">
                  <c:v>313.300456912621</c:v>
                </c:pt>
                <c:pt idx="152">
                  <c:v>313.604615679843</c:v>
                </c:pt>
                <c:pt idx="153">
                  <c:v>313.91872378145</c:v>
                </c:pt>
                <c:pt idx="154">
                  <c:v>314.192348719033</c:v>
                </c:pt>
                <c:pt idx="155">
                  <c:v>314.457739252267</c:v>
                </c:pt>
                <c:pt idx="156">
                  <c:v>314.687959139498</c:v>
                </c:pt>
                <c:pt idx="157">
                  <c:v>315.040491331353</c:v>
                </c:pt>
                <c:pt idx="158">
                  <c:v>315.286658744747</c:v>
                </c:pt>
                <c:pt idx="159">
                  <c:v>315.601327882272</c:v>
                </c:pt>
                <c:pt idx="160">
                  <c:v>315.876721722844</c:v>
                </c:pt>
                <c:pt idx="161">
                  <c:v>316.093391066213</c:v>
                </c:pt>
                <c:pt idx="162">
                  <c:v>316.322826114222</c:v>
                </c:pt>
                <c:pt idx="163">
                  <c:v>316.715125789796</c:v>
                </c:pt>
                <c:pt idx="164">
                  <c:v>317.194642626221</c:v>
                </c:pt>
                <c:pt idx="165">
                  <c:v>317.157963007305</c:v>
                </c:pt>
                <c:pt idx="166">
                  <c:v>317.253681181222</c:v>
                </c:pt>
                <c:pt idx="167">
                  <c:v>317.37690148453</c:v>
                </c:pt>
                <c:pt idx="168">
                  <c:v>317.591256177382</c:v>
                </c:pt>
                <c:pt idx="169">
                  <c:v>317.814051198403</c:v>
                </c:pt>
                <c:pt idx="170">
                  <c:v>318.016698698265</c:v>
                </c:pt>
                <c:pt idx="171">
                  <c:v>318.286870683796</c:v>
                </c:pt>
                <c:pt idx="172">
                  <c:v>318.585596891652</c:v>
                </c:pt>
                <c:pt idx="173">
                  <c:v>318.943019852937</c:v>
                </c:pt>
                <c:pt idx="174">
                  <c:v>319.1070376232</c:v>
                </c:pt>
                <c:pt idx="175">
                  <c:v>319.201915394884</c:v>
                </c:pt>
                <c:pt idx="176">
                  <c:v>319.314008746939</c:v>
                </c:pt>
                <c:pt idx="177">
                  <c:v>319.433818021979</c:v>
                </c:pt>
                <c:pt idx="178">
                  <c:v>319.601728717237</c:v>
                </c:pt>
                <c:pt idx="179">
                  <c:v>319.705933224837</c:v>
                </c:pt>
                <c:pt idx="180">
                  <c:v>319.907047804201</c:v>
                </c:pt>
                <c:pt idx="181">
                  <c:v>320.140644286152</c:v>
                </c:pt>
                <c:pt idx="182">
                  <c:v>320.275523939414</c:v>
                </c:pt>
                <c:pt idx="183">
                  <c:v>320.525279475623</c:v>
                </c:pt>
                <c:pt idx="184">
                  <c:v>320.656543023924</c:v>
                </c:pt>
                <c:pt idx="185">
                  <c:v>320.917576638273</c:v>
                </c:pt>
                <c:pt idx="186">
                  <c:v>321.107274137007</c:v>
                </c:pt>
                <c:pt idx="187">
                  <c:v>321.196665368424</c:v>
                </c:pt>
                <c:pt idx="188">
                  <c:v>321.413024078012</c:v>
                </c:pt>
                <c:pt idx="189">
                  <c:v>321.63067899688</c:v>
                </c:pt>
                <c:pt idx="190">
                  <c:v>321.711797508506</c:v>
                </c:pt>
                <c:pt idx="191">
                  <c:v>321.90190467348</c:v>
                </c:pt>
                <c:pt idx="192">
                  <c:v>322.081297987654</c:v>
                </c:pt>
                <c:pt idx="193">
                  <c:v>322.407923879955</c:v>
                </c:pt>
                <c:pt idx="194">
                  <c:v>322.531976329266</c:v>
                </c:pt>
                <c:pt idx="195">
                  <c:v>322.392397331156</c:v>
                </c:pt>
                <c:pt idx="196">
                  <c:v>322.552935196326</c:v>
                </c:pt>
                <c:pt idx="197">
                  <c:v>322.736729640803</c:v>
                </c:pt>
                <c:pt idx="198">
                  <c:v>322.897070760149</c:v>
                </c:pt>
                <c:pt idx="199">
                  <c:v>323.020975102024</c:v>
                </c:pt>
                <c:pt idx="200">
                  <c:v>323.151024429466</c:v>
                </c:pt>
                <c:pt idx="201">
                  <c:v>323.374728970456</c:v>
                </c:pt>
                <c:pt idx="202">
                  <c:v>323.492636375005</c:v>
                </c:pt>
                <c:pt idx="203">
                  <c:v>323.733397388013</c:v>
                </c:pt>
                <c:pt idx="204">
                  <c:v>324.000057203533</c:v>
                </c:pt>
                <c:pt idx="205">
                  <c:v>324.071190877083</c:v>
                </c:pt>
                <c:pt idx="206">
                  <c:v>324.205803259958</c:v>
                </c:pt>
                <c:pt idx="207">
                  <c:v>324.47926300816</c:v>
                </c:pt>
                <c:pt idx="208">
                  <c:v>324.608222378353</c:v>
                </c:pt>
                <c:pt idx="209">
                  <c:v>324.812690546808</c:v>
                </c:pt>
                <c:pt idx="210">
                  <c:v>324.897995288676</c:v>
                </c:pt>
                <c:pt idx="211">
                  <c:v>325.065675857586</c:v>
                </c:pt>
                <c:pt idx="212">
                  <c:v>325.30936468239</c:v>
                </c:pt>
                <c:pt idx="213">
                  <c:v>325.49585451384</c:v>
                </c:pt>
                <c:pt idx="214">
                  <c:v>325.619536526652</c:v>
                </c:pt>
                <c:pt idx="215">
                  <c:v>325.775947217479</c:v>
                </c:pt>
                <c:pt idx="216">
                  <c:v>326.028241938329</c:v>
                </c:pt>
                <c:pt idx="217">
                  <c:v>326.112136086884</c:v>
                </c:pt>
                <c:pt idx="218">
                  <c:v>326.616862301574</c:v>
                </c:pt>
                <c:pt idx="219">
                  <c:v>326.754275486575</c:v>
                </c:pt>
                <c:pt idx="220">
                  <c:v>326.923830514223</c:v>
                </c:pt>
                <c:pt idx="221">
                  <c:v>327.183564004722</c:v>
                </c:pt>
                <c:pt idx="222">
                  <c:v>327.334152305373</c:v>
                </c:pt>
                <c:pt idx="223">
                  <c:v>327.69674944005</c:v>
                </c:pt>
                <c:pt idx="224">
                  <c:v>328.014824659913</c:v>
                </c:pt>
                <c:pt idx="225">
                  <c:v>328.286148378401</c:v>
                </c:pt>
                <c:pt idx="226">
                  <c:v>328.519476655311</c:v>
                </c:pt>
                <c:pt idx="227">
                  <c:v>328.692214827153</c:v>
                </c:pt>
                <c:pt idx="228">
                  <c:v>328.862804186207</c:v>
                </c:pt>
                <c:pt idx="229">
                  <c:v>329.173238326812</c:v>
                </c:pt>
                <c:pt idx="230">
                  <c:v>329.496377645982</c:v>
                </c:pt>
                <c:pt idx="231">
                  <c:v>329.751229960891</c:v>
                </c:pt>
                <c:pt idx="232">
                  <c:v>330.096910439185</c:v>
                </c:pt>
                <c:pt idx="233">
                  <c:v>330.421939194546</c:v>
                </c:pt>
                <c:pt idx="234">
                  <c:v>330.628484573124</c:v>
                </c:pt>
                <c:pt idx="235">
                  <c:v>330.948126616642</c:v>
                </c:pt>
                <c:pt idx="236">
                  <c:v>331.320031834181</c:v>
                </c:pt>
                <c:pt idx="237">
                  <c:v>331.218975582544</c:v>
                </c:pt>
                <c:pt idx="238">
                  <c:v>331.602668621292</c:v>
                </c:pt>
                <c:pt idx="239">
                  <c:v>331.799987222007</c:v>
                </c:pt>
                <c:pt idx="240">
                  <c:v>332.07195551665</c:v>
                </c:pt>
                <c:pt idx="241">
                  <c:v>332.412487676065</c:v>
                </c:pt>
                <c:pt idx="242">
                  <c:v>332.690198191864</c:v>
                </c:pt>
                <c:pt idx="243">
                  <c:v>333.236089162144</c:v>
                </c:pt>
                <c:pt idx="244">
                  <c:v>333.616090703923</c:v>
                </c:pt>
                <c:pt idx="245">
                  <c:v>334.042294342647</c:v>
                </c:pt>
                <c:pt idx="246">
                  <c:v>334.343802529515</c:v>
                </c:pt>
                <c:pt idx="247">
                  <c:v>334.630608674258</c:v>
                </c:pt>
                <c:pt idx="248">
                  <c:v>334.934566322666</c:v>
                </c:pt>
                <c:pt idx="249">
                  <c:v>335.264004287285</c:v>
                </c:pt>
                <c:pt idx="250">
                  <c:v>335.587424276934</c:v>
                </c:pt>
                <c:pt idx="251">
                  <c:v>335.808741651744</c:v>
                </c:pt>
                <c:pt idx="252">
                  <c:v>336.307737799224</c:v>
                </c:pt>
                <c:pt idx="253">
                  <c:v>336.768634352953</c:v>
                </c:pt>
                <c:pt idx="254">
                  <c:v>337.151433974139</c:v>
                </c:pt>
                <c:pt idx="255">
                  <c:v>337.528651878424</c:v>
                </c:pt>
                <c:pt idx="256">
                  <c:v>338.04169161317</c:v>
                </c:pt>
                <c:pt idx="257">
                  <c:v>338.450382095056</c:v>
                </c:pt>
                <c:pt idx="258">
                  <c:v>338.432349709363</c:v>
                </c:pt>
                <c:pt idx="259">
                  <c:v>338.599438552543</c:v>
                </c:pt>
                <c:pt idx="260">
                  <c:v>338.919948591453</c:v>
                </c:pt>
                <c:pt idx="261">
                  <c:v>339.315750517086</c:v>
                </c:pt>
                <c:pt idx="262">
                  <c:v>339.745002427928</c:v>
                </c:pt>
                <c:pt idx="263">
                  <c:v>340.20746157227</c:v>
                </c:pt>
                <c:pt idx="264">
                  <c:v>340.609149821798</c:v>
                </c:pt>
                <c:pt idx="265">
                  <c:v>341.111166845503</c:v>
                </c:pt>
                <c:pt idx="266">
                  <c:v>341.319701233584</c:v>
                </c:pt>
                <c:pt idx="267">
                  <c:v>341.588732980072</c:v>
                </c:pt>
                <c:pt idx="268">
                  <c:v>341.978152664024</c:v>
                </c:pt>
                <c:pt idx="269">
                  <c:v>342.293644245395</c:v>
                </c:pt>
                <c:pt idx="270">
                  <c:v>342.745599416158</c:v>
                </c:pt>
                <c:pt idx="271">
                  <c:v>342.975422573583</c:v>
                </c:pt>
                <c:pt idx="272">
                  <c:v>343.671697553486</c:v>
                </c:pt>
                <c:pt idx="273">
                  <c:v>344.117762639194</c:v>
                </c:pt>
                <c:pt idx="274">
                  <c:v>344.529288921925</c:v>
                </c:pt>
                <c:pt idx="275">
                  <c:v>344.884584258064</c:v>
                </c:pt>
                <c:pt idx="276">
                  <c:v>345.488423292937</c:v>
                </c:pt>
                <c:pt idx="277">
                  <c:v>345.678808332237</c:v>
                </c:pt>
                <c:pt idx="278">
                  <c:v>346.032525899322</c:v>
                </c:pt>
                <c:pt idx="279">
                  <c:v>346.199986294127</c:v>
                </c:pt>
                <c:pt idx="280">
                  <c:v>346.740862230574</c:v>
                </c:pt>
                <c:pt idx="281">
                  <c:v>347.204292843044</c:v>
                </c:pt>
                <c:pt idx="282">
                  <c:v>347.525949239789</c:v>
                </c:pt>
                <c:pt idx="283">
                  <c:v>347.919336021781</c:v>
                </c:pt>
                <c:pt idx="284">
                  <c:v>348.490210130231</c:v>
                </c:pt>
                <c:pt idx="285">
                  <c:v>348.805149703639</c:v>
                </c:pt>
                <c:pt idx="286">
                  <c:v>349.2687706585</c:v>
                </c:pt>
                <c:pt idx="287">
                  <c:v>349.197209607777</c:v>
                </c:pt>
                <c:pt idx="288">
                  <c:v>349.333526190441</c:v>
                </c:pt>
                <c:pt idx="289">
                  <c:v>349.733805478129</c:v>
                </c:pt>
                <c:pt idx="290">
                  <c:v>350.00808321123</c:v>
                </c:pt>
                <c:pt idx="291">
                  <c:v>350.584991911194</c:v>
                </c:pt>
                <c:pt idx="292">
                  <c:v>351.01815904651</c:v>
                </c:pt>
                <c:pt idx="293">
                  <c:v>351.608528194639</c:v>
                </c:pt>
                <c:pt idx="294">
                  <c:v>351.811315348724</c:v>
                </c:pt>
                <c:pt idx="295">
                  <c:v>352.103230742985</c:v>
                </c:pt>
                <c:pt idx="296">
                  <c:v>352.64528059545</c:v>
                </c:pt>
                <c:pt idx="297">
                  <c:v>352.856425595416</c:v>
                </c:pt>
                <c:pt idx="298">
                  <c:v>353.43074990986</c:v>
                </c:pt>
                <c:pt idx="299">
                  <c:v>353.75006734</c:v>
                </c:pt>
                <c:pt idx="300">
                  <c:v>353.950749038905</c:v>
                </c:pt>
                <c:pt idx="301">
                  <c:v>354.70359990697</c:v>
                </c:pt>
                <c:pt idx="302">
                  <c:v>355.200793053699</c:v>
                </c:pt>
                <c:pt idx="303">
                  <c:v>355.592123888207</c:v>
                </c:pt>
                <c:pt idx="304">
                  <c:v>356.191675697439</c:v>
                </c:pt>
                <c:pt idx="305">
                  <c:v>356.323214076975</c:v>
                </c:pt>
                <c:pt idx="306">
                  <c:v>356.748215657587</c:v>
                </c:pt>
                <c:pt idx="307">
                  <c:v>356.900466111779</c:v>
                </c:pt>
                <c:pt idx="308">
                  <c:v>357.627366569071</c:v>
                </c:pt>
                <c:pt idx="309">
                  <c:v>358.090945548264</c:v>
                </c:pt>
                <c:pt idx="310">
                  <c:v>358.857681014569</c:v>
                </c:pt>
                <c:pt idx="311">
                  <c:v>358.958922268705</c:v>
                </c:pt>
                <c:pt idx="312">
                  <c:v>359.453859023565</c:v>
                </c:pt>
                <c:pt idx="313">
                  <c:v>359.97837066562</c:v>
                </c:pt>
                <c:pt idx="314">
                  <c:v>360.091628390709</c:v>
                </c:pt>
                <c:pt idx="315">
                  <c:v>360.143565225941</c:v>
                </c:pt>
                <c:pt idx="316">
                  <c:v>360.656181769429</c:v>
                </c:pt>
                <c:pt idx="317">
                  <c:v>361.068855318158</c:v>
                </c:pt>
                <c:pt idx="318">
                  <c:v>361.866134879144</c:v>
                </c:pt>
                <c:pt idx="319">
                  <c:v>362.380929593831</c:v>
                </c:pt>
                <c:pt idx="320">
                  <c:v>363.054349999938</c:v>
                </c:pt>
                <c:pt idx="321">
                  <c:v>363.156466812573</c:v>
                </c:pt>
                <c:pt idx="322">
                  <c:v>363.747450646081</c:v>
                </c:pt>
                <c:pt idx="323">
                  <c:v>363.994812854052</c:v>
                </c:pt>
                <c:pt idx="324">
                  <c:v>364.832081506334</c:v>
                </c:pt>
                <c:pt idx="325">
                  <c:v>364.982409858175</c:v>
                </c:pt>
                <c:pt idx="326">
                  <c:v>365.200921146965</c:v>
                </c:pt>
                <c:pt idx="327">
                  <c:v>365.789927739545</c:v>
                </c:pt>
                <c:pt idx="328">
                  <c:v>366.358020184594</c:v>
                </c:pt>
                <c:pt idx="329">
                  <c:v>366.662318147292</c:v>
                </c:pt>
                <c:pt idx="330">
                  <c:v>367.170942999991</c:v>
                </c:pt>
                <c:pt idx="331">
                  <c:v>367.128934326034</c:v>
                </c:pt>
                <c:pt idx="332">
                  <c:v>367.499350606876</c:v>
                </c:pt>
                <c:pt idx="333">
                  <c:v>367.590906814541</c:v>
                </c:pt>
                <c:pt idx="334">
                  <c:v>368.372453531827</c:v>
                </c:pt>
                <c:pt idx="335">
                  <c:v>368.600853899329</c:v>
                </c:pt>
                <c:pt idx="336">
                  <c:v>369.237406186292</c:v>
                </c:pt>
                <c:pt idx="337">
                  <c:v>369.077200731716</c:v>
                </c:pt>
                <c:pt idx="338">
                  <c:v>369.60947823549</c:v>
                </c:pt>
                <c:pt idx="339">
                  <c:v>370.061350779425</c:v>
                </c:pt>
                <c:pt idx="340">
                  <c:v>370.071443232479</c:v>
                </c:pt>
                <c:pt idx="341">
                  <c:v>369.947146603907</c:v>
                </c:pt>
                <c:pt idx="342">
                  <c:v>369.97597607747</c:v>
                </c:pt>
                <c:pt idx="343">
                  <c:v>370.267620865832</c:v>
                </c:pt>
                <c:pt idx="344">
                  <c:v>371.056214506191</c:v>
                </c:pt>
                <c:pt idx="345">
                  <c:v>371.539965534851</c:v>
                </c:pt>
                <c:pt idx="346">
                  <c:v>372.142910591951</c:v>
                </c:pt>
                <c:pt idx="347">
                  <c:v>372.064958815229</c:v>
                </c:pt>
                <c:pt idx="348">
                  <c:v>372.765450763173</c:v>
                </c:pt>
                <c:pt idx="349">
                  <c:v>372.866663179398</c:v>
                </c:pt>
                <c:pt idx="350">
                  <c:v>373.693646054967</c:v>
                </c:pt>
                <c:pt idx="351">
                  <c:v>373.749476546734</c:v>
                </c:pt>
                <c:pt idx="352">
                  <c:v>373.885581396956</c:v>
                </c:pt>
                <c:pt idx="353">
                  <c:v>374.472794756597</c:v>
                </c:pt>
                <c:pt idx="354">
                  <c:v>374.824658354327</c:v>
                </c:pt>
                <c:pt idx="355">
                  <c:v>374.907799929086</c:v>
                </c:pt>
                <c:pt idx="356">
                  <c:v>375.371236597956</c:v>
                </c:pt>
                <c:pt idx="357">
                  <c:v>375.17757179912</c:v>
                </c:pt>
                <c:pt idx="358">
                  <c:v>375.449217963713</c:v>
                </c:pt>
                <c:pt idx="359">
                  <c:v>375.387657071867</c:v>
                </c:pt>
                <c:pt idx="360">
                  <c:v>376.163210953234</c:v>
                </c:pt>
                <c:pt idx="361">
                  <c:v>375.966118643581</c:v>
                </c:pt>
                <c:pt idx="362">
                  <c:v>376.537384368751</c:v>
                </c:pt>
                <c:pt idx="363">
                  <c:v>376.067189815515</c:v>
                </c:pt>
                <c:pt idx="364">
                  <c:v>376.112055648007</c:v>
                </c:pt>
                <c:pt idx="365">
                  <c:v>376.484403730878</c:v>
                </c:pt>
                <c:pt idx="366">
                  <c:v>376.233604739294</c:v>
                </c:pt>
                <c:pt idx="367">
                  <c:v>376.31361840606</c:v>
                </c:pt>
                <c:pt idx="368">
                  <c:v>376.799918132298</c:v>
                </c:pt>
                <c:pt idx="369">
                  <c:v>376.805983865478</c:v>
                </c:pt>
                <c:pt idx="370">
                  <c:v>377.630674544445</c:v>
                </c:pt>
                <c:pt idx="371">
                  <c:v>378.013677170934</c:v>
                </c:pt>
                <c:pt idx="372">
                  <c:v>378.407331356615</c:v>
                </c:pt>
                <c:pt idx="373">
                  <c:v>377.971574266115</c:v>
                </c:pt>
                <c:pt idx="374">
                  <c:v>378.370495438688</c:v>
                </c:pt>
                <c:pt idx="375">
                  <c:v>378.088027497067</c:v>
                </c:pt>
                <c:pt idx="376">
                  <c:v>377.998864462268</c:v>
                </c:pt>
                <c:pt idx="377">
                  <c:v>378.627431695322</c:v>
                </c:pt>
                <c:pt idx="378">
                  <c:v>378.000172200214</c:v>
                </c:pt>
                <c:pt idx="379">
                  <c:v>377.651851770691</c:v>
                </c:pt>
                <c:pt idx="380">
                  <c:v>377.430112691404</c:v>
                </c:pt>
                <c:pt idx="381">
                  <c:v>377.332869081897</c:v>
                </c:pt>
                <c:pt idx="382">
                  <c:v>377.25428337245</c:v>
                </c:pt>
                <c:pt idx="383">
                  <c:v>376.881885103421</c:v>
                </c:pt>
                <c:pt idx="384">
                  <c:v>377.578470354666</c:v>
                </c:pt>
                <c:pt idx="385">
                  <c:v>377.581459736574</c:v>
                </c:pt>
                <c:pt idx="386">
                  <c:v>377.36392524535</c:v>
                </c:pt>
                <c:pt idx="387">
                  <c:v>377.08880869315</c:v>
                </c:pt>
                <c:pt idx="388">
                  <c:v>377.441228215732</c:v>
                </c:pt>
                <c:pt idx="389">
                  <c:v>377.243087792572</c:v>
                </c:pt>
                <c:pt idx="390">
                  <c:v>377.346972231674</c:v>
                </c:pt>
                <c:pt idx="391">
                  <c:v>377.709265474675</c:v>
                </c:pt>
                <c:pt idx="392">
                  <c:v>377.31144942847</c:v>
                </c:pt>
                <c:pt idx="393">
                  <c:v>377.635829475141</c:v>
                </c:pt>
                <c:pt idx="394">
                  <c:v>377.739143215895</c:v>
                </c:pt>
                <c:pt idx="395">
                  <c:v>377.851494453173</c:v>
                </c:pt>
                <c:pt idx="396">
                  <c:v>377.738878847321</c:v>
                </c:pt>
                <c:pt idx="397">
                  <c:v>377.501500627798</c:v>
                </c:pt>
                <c:pt idx="398">
                  <c:v>377.632164330274</c:v>
                </c:pt>
                <c:pt idx="399">
                  <c:v>378.238495826479</c:v>
                </c:pt>
                <c:pt idx="400">
                  <c:v>378.168423072292</c:v>
                </c:pt>
                <c:pt idx="401">
                  <c:v>378.275686903104</c:v>
                </c:pt>
                <c:pt idx="402">
                  <c:v>378.095903214307</c:v>
                </c:pt>
                <c:pt idx="403">
                  <c:v>378.459962286504</c:v>
                </c:pt>
                <c:pt idx="404">
                  <c:v>378.475951004089</c:v>
                </c:pt>
                <c:pt idx="405">
                  <c:v>378.78559203947</c:v>
                </c:pt>
                <c:pt idx="406">
                  <c:v>378.349043107911</c:v>
                </c:pt>
                <c:pt idx="407">
                  <c:v>378.392150292957</c:v>
                </c:pt>
                <c:pt idx="408">
                  <c:v>378.31863694754</c:v>
                </c:pt>
                <c:pt idx="409">
                  <c:v>378.408081388674</c:v>
                </c:pt>
                <c:pt idx="410">
                  <c:v>378.625667274251</c:v>
                </c:pt>
                <c:pt idx="411">
                  <c:v>378.250440210135</c:v>
                </c:pt>
                <c:pt idx="412">
                  <c:v>378.399051406854</c:v>
                </c:pt>
                <c:pt idx="413">
                  <c:v>378.18353978962</c:v>
                </c:pt>
                <c:pt idx="414">
                  <c:v>377.885910276185</c:v>
                </c:pt>
                <c:pt idx="415">
                  <c:v>378.296820272822</c:v>
                </c:pt>
                <c:pt idx="416">
                  <c:v>377.901342155622</c:v>
                </c:pt>
                <c:pt idx="417">
                  <c:v>377.986739821445</c:v>
                </c:pt>
                <c:pt idx="418">
                  <c:v>378.153307441714</c:v>
                </c:pt>
                <c:pt idx="419">
                  <c:v>378.307657837983</c:v>
                </c:pt>
                <c:pt idx="420">
                  <c:v>378.193694763235</c:v>
                </c:pt>
                <c:pt idx="421">
                  <c:v>378.169336155155</c:v>
                </c:pt>
                <c:pt idx="422">
                  <c:v>378.163943138171</c:v>
                </c:pt>
                <c:pt idx="423">
                  <c:v>378.173790781538</c:v>
                </c:pt>
                <c:pt idx="424">
                  <c:v>378.263262652413</c:v>
                </c:pt>
                <c:pt idx="425">
                  <c:v>378.111550789147</c:v>
                </c:pt>
                <c:pt idx="426">
                  <c:v>378.01800228891</c:v>
                </c:pt>
                <c:pt idx="427">
                  <c:v>378.061588378846</c:v>
                </c:pt>
                <c:pt idx="428">
                  <c:v>378.093584351301</c:v>
                </c:pt>
                <c:pt idx="429">
                  <c:v>378.237518044541</c:v>
                </c:pt>
                <c:pt idx="430">
                  <c:v>378.16945129148</c:v>
                </c:pt>
                <c:pt idx="431">
                  <c:v>378.152532512655</c:v>
                </c:pt>
                <c:pt idx="432">
                  <c:v>378.069661343379</c:v>
                </c:pt>
                <c:pt idx="433">
                  <c:v>378.123725981269</c:v>
                </c:pt>
                <c:pt idx="434">
                  <c:v>378.161767838739</c:v>
                </c:pt>
                <c:pt idx="435">
                  <c:v>378.172078802555</c:v>
                </c:pt>
                <c:pt idx="436">
                  <c:v>378.24416863692</c:v>
                </c:pt>
                <c:pt idx="437">
                  <c:v>378.160564443987</c:v>
                </c:pt>
                <c:pt idx="438">
                  <c:v>378.165908273878</c:v>
                </c:pt>
                <c:pt idx="439">
                  <c:v>378.24342837178</c:v>
                </c:pt>
                <c:pt idx="440">
                  <c:v>378.226202790352</c:v>
                </c:pt>
                <c:pt idx="441">
                  <c:v>378.257883403952</c:v>
                </c:pt>
                <c:pt idx="442">
                  <c:v>378.30276068422</c:v>
                </c:pt>
                <c:pt idx="443">
                  <c:v>378.240026165241</c:v>
                </c:pt>
                <c:pt idx="444">
                  <c:v>378.303715310853</c:v>
                </c:pt>
                <c:pt idx="445">
                  <c:v>378.303220798333</c:v>
                </c:pt>
                <c:pt idx="446">
                  <c:v>378.222635605533</c:v>
                </c:pt>
                <c:pt idx="447">
                  <c:v>378.177057586187</c:v>
                </c:pt>
                <c:pt idx="448">
                  <c:v>378.249584729868</c:v>
                </c:pt>
                <c:pt idx="449">
                  <c:v>378.315787828294</c:v>
                </c:pt>
                <c:pt idx="450">
                  <c:v>378.265956069586</c:v>
                </c:pt>
                <c:pt idx="451">
                  <c:v>378.351081403561</c:v>
                </c:pt>
                <c:pt idx="452">
                  <c:v>378.266075005211</c:v>
                </c:pt>
                <c:pt idx="453">
                  <c:v>378.220152480084</c:v>
                </c:pt>
                <c:pt idx="454">
                  <c:v>378.241418348235</c:v>
                </c:pt>
                <c:pt idx="455">
                  <c:v>378.201754326631</c:v>
                </c:pt>
                <c:pt idx="456">
                  <c:v>378.226550603055</c:v>
                </c:pt>
                <c:pt idx="457">
                  <c:v>378.254865362564</c:v>
                </c:pt>
                <c:pt idx="458">
                  <c:v>378.265049575315</c:v>
                </c:pt>
                <c:pt idx="459">
                  <c:v>378.266827707028</c:v>
                </c:pt>
                <c:pt idx="460">
                  <c:v>378.273606535967</c:v>
                </c:pt>
                <c:pt idx="461">
                  <c:v>378.293631039564</c:v>
                </c:pt>
                <c:pt idx="462">
                  <c:v>378.267062871492</c:v>
                </c:pt>
                <c:pt idx="463">
                  <c:v>378.244875938569</c:v>
                </c:pt>
                <c:pt idx="464">
                  <c:v>378.227676025163</c:v>
                </c:pt>
                <c:pt idx="465">
                  <c:v>378.258122357228</c:v>
                </c:pt>
                <c:pt idx="466">
                  <c:v>378.217817574121</c:v>
                </c:pt>
                <c:pt idx="467">
                  <c:v>378.239458683301</c:v>
                </c:pt>
                <c:pt idx="468">
                  <c:v>378.190379830369</c:v>
                </c:pt>
                <c:pt idx="469">
                  <c:v>378.186073752443</c:v>
                </c:pt>
                <c:pt idx="470">
                  <c:v>378.185012225762</c:v>
                </c:pt>
                <c:pt idx="471">
                  <c:v>378.170537810559</c:v>
                </c:pt>
                <c:pt idx="472">
                  <c:v>378.198502975131</c:v>
                </c:pt>
                <c:pt idx="473">
                  <c:v>378.177528183858</c:v>
                </c:pt>
                <c:pt idx="474">
                  <c:v>378.192921386228</c:v>
                </c:pt>
                <c:pt idx="475">
                  <c:v>378.190921024404</c:v>
                </c:pt>
                <c:pt idx="476">
                  <c:v>378.180839019424</c:v>
                </c:pt>
                <c:pt idx="477">
                  <c:v>378.200661688192</c:v>
                </c:pt>
                <c:pt idx="478">
                  <c:v>378.197860118119</c:v>
                </c:pt>
                <c:pt idx="479">
                  <c:v>378.194876670308</c:v>
                </c:pt>
                <c:pt idx="480">
                  <c:v>378.197544143481</c:v>
                </c:pt>
                <c:pt idx="481">
                  <c:v>378.183348072023</c:v>
                </c:pt>
                <c:pt idx="482">
                  <c:v>378.208107478087</c:v>
                </c:pt>
                <c:pt idx="483">
                  <c:v>378.219260648205</c:v>
                </c:pt>
                <c:pt idx="484">
                  <c:v>378.199971664384</c:v>
                </c:pt>
                <c:pt idx="485">
                  <c:v>378.188590448928</c:v>
                </c:pt>
                <c:pt idx="486">
                  <c:v>378.197230663657</c:v>
                </c:pt>
                <c:pt idx="487">
                  <c:v>378.188374329487</c:v>
                </c:pt>
                <c:pt idx="488">
                  <c:v>378.182401254936</c:v>
                </c:pt>
                <c:pt idx="489">
                  <c:v>378.179677054151</c:v>
                </c:pt>
                <c:pt idx="490">
                  <c:v>378.190851444858</c:v>
                </c:pt>
                <c:pt idx="491">
                  <c:v>378.180306665371</c:v>
                </c:pt>
                <c:pt idx="492">
                  <c:v>378.175160090105</c:v>
                </c:pt>
                <c:pt idx="493">
                  <c:v>378.178376879775</c:v>
                </c:pt>
                <c:pt idx="494">
                  <c:v>378.170247820037</c:v>
                </c:pt>
                <c:pt idx="495">
                  <c:v>378.170944125546</c:v>
                </c:pt>
                <c:pt idx="496">
                  <c:v>378.163767986609</c:v>
                </c:pt>
                <c:pt idx="497">
                  <c:v>378.161965307154</c:v>
                </c:pt>
                <c:pt idx="498">
                  <c:v>378.167665272585</c:v>
                </c:pt>
                <c:pt idx="499">
                  <c:v>378.181554116366</c:v>
                </c:pt>
                <c:pt idx="500">
                  <c:v>378.186134024356</c:v>
                </c:pt>
                <c:pt idx="501">
                  <c:v>378.197143615441</c:v>
                </c:pt>
                <c:pt idx="502">
                  <c:v>378.201227989622</c:v>
                </c:pt>
                <c:pt idx="503">
                  <c:v>378.204347879068</c:v>
                </c:pt>
                <c:pt idx="504">
                  <c:v>378.206567310268</c:v>
                </c:pt>
                <c:pt idx="505">
                  <c:v>378.214056730072</c:v>
                </c:pt>
                <c:pt idx="506">
                  <c:v>378.213108065309</c:v>
                </c:pt>
                <c:pt idx="507">
                  <c:v>378.226495484879</c:v>
                </c:pt>
                <c:pt idx="508">
                  <c:v>378.212281069588</c:v>
                </c:pt>
                <c:pt idx="509">
                  <c:v>378.205112595643</c:v>
                </c:pt>
                <c:pt idx="510">
                  <c:v>378.208991429411</c:v>
                </c:pt>
                <c:pt idx="511">
                  <c:v>378.210962158969</c:v>
                </c:pt>
                <c:pt idx="512">
                  <c:v>378.206213297814</c:v>
                </c:pt>
                <c:pt idx="513">
                  <c:v>378.199958164218</c:v>
                </c:pt>
                <c:pt idx="514">
                  <c:v>378.21201310291</c:v>
                </c:pt>
                <c:pt idx="515">
                  <c:v>378.207508986508</c:v>
                </c:pt>
                <c:pt idx="516">
                  <c:v>378.202668988418</c:v>
                </c:pt>
                <c:pt idx="517">
                  <c:v>378.203345844439</c:v>
                </c:pt>
                <c:pt idx="518">
                  <c:v>378.197804661738</c:v>
                </c:pt>
                <c:pt idx="519">
                  <c:v>378.204671600017</c:v>
                </c:pt>
                <c:pt idx="520">
                  <c:v>378.203603809118</c:v>
                </c:pt>
                <c:pt idx="521">
                  <c:v>378.204719115723</c:v>
                </c:pt>
                <c:pt idx="522">
                  <c:v>378.198550159549</c:v>
                </c:pt>
                <c:pt idx="523">
                  <c:v>378.203365033881</c:v>
                </c:pt>
                <c:pt idx="524">
                  <c:v>378.202737043654</c:v>
                </c:pt>
                <c:pt idx="525">
                  <c:v>378.20010839114</c:v>
                </c:pt>
                <c:pt idx="526">
                  <c:v>378.202021994637</c:v>
                </c:pt>
                <c:pt idx="527">
                  <c:v>378.20357117759</c:v>
                </c:pt>
                <c:pt idx="528">
                  <c:v>378.202003644853</c:v>
                </c:pt>
                <c:pt idx="529">
                  <c:v>378.203059090453</c:v>
                </c:pt>
                <c:pt idx="530">
                  <c:v>378.199705559501</c:v>
                </c:pt>
                <c:pt idx="531">
                  <c:v>378.200365932146</c:v>
                </c:pt>
                <c:pt idx="532">
                  <c:v>378.19889882606</c:v>
                </c:pt>
                <c:pt idx="533">
                  <c:v>378.202415127452</c:v>
                </c:pt>
                <c:pt idx="534">
                  <c:v>378.200429789294</c:v>
                </c:pt>
                <c:pt idx="535">
                  <c:v>378.201226349122</c:v>
                </c:pt>
                <c:pt idx="536">
                  <c:v>378.202273194223</c:v>
                </c:pt>
                <c:pt idx="537">
                  <c:v>378.20092860504</c:v>
                </c:pt>
                <c:pt idx="538">
                  <c:v>378.20001891646</c:v>
                </c:pt>
                <c:pt idx="539">
                  <c:v>378.198995458012</c:v>
                </c:pt>
                <c:pt idx="540">
                  <c:v>378.198121819203</c:v>
                </c:pt>
                <c:pt idx="541">
                  <c:v>378.198356702994</c:v>
                </c:pt>
                <c:pt idx="542">
                  <c:v>378.197992051493</c:v>
                </c:pt>
                <c:pt idx="543">
                  <c:v>378.201902515473</c:v>
                </c:pt>
                <c:pt idx="544">
                  <c:v>378.197592863618</c:v>
                </c:pt>
                <c:pt idx="545">
                  <c:v>378.199323354016</c:v>
                </c:pt>
                <c:pt idx="546">
                  <c:v>378.199105589757</c:v>
                </c:pt>
                <c:pt idx="547">
                  <c:v>378.197563397641</c:v>
                </c:pt>
                <c:pt idx="548">
                  <c:v>378.199655471943</c:v>
                </c:pt>
                <c:pt idx="549">
                  <c:v>378.199367701036</c:v>
                </c:pt>
                <c:pt idx="550">
                  <c:v>378.200375468891</c:v>
                </c:pt>
                <c:pt idx="551">
                  <c:v>378.201379077591</c:v>
                </c:pt>
                <c:pt idx="552">
                  <c:v>378.198702666588</c:v>
                </c:pt>
                <c:pt idx="553">
                  <c:v>378.198529196071</c:v>
                </c:pt>
                <c:pt idx="554">
                  <c:v>378.200144330789</c:v>
                </c:pt>
                <c:pt idx="555">
                  <c:v>378.198042212642</c:v>
                </c:pt>
                <c:pt idx="556">
                  <c:v>378.197519241362</c:v>
                </c:pt>
                <c:pt idx="557">
                  <c:v>378.198874156506</c:v>
                </c:pt>
                <c:pt idx="558">
                  <c:v>378.19857322095</c:v>
                </c:pt>
                <c:pt idx="559">
                  <c:v>378.198194533122</c:v>
                </c:pt>
                <c:pt idx="560">
                  <c:v>378.198746515964</c:v>
                </c:pt>
                <c:pt idx="561">
                  <c:v>378.198332106347</c:v>
                </c:pt>
                <c:pt idx="562">
                  <c:v>378.199454370668</c:v>
                </c:pt>
                <c:pt idx="563">
                  <c:v>378.198457368802</c:v>
                </c:pt>
                <c:pt idx="564">
                  <c:v>378.198305478937</c:v>
                </c:pt>
                <c:pt idx="565">
                  <c:v>378.198161251396</c:v>
                </c:pt>
                <c:pt idx="566">
                  <c:v>378.198564024315</c:v>
                </c:pt>
                <c:pt idx="567">
                  <c:v>378.19819608427</c:v>
                </c:pt>
                <c:pt idx="568">
                  <c:v>378.198805287734</c:v>
                </c:pt>
                <c:pt idx="569">
                  <c:v>378.199505136126</c:v>
                </c:pt>
                <c:pt idx="570">
                  <c:v>378.199595483936</c:v>
                </c:pt>
                <c:pt idx="571">
                  <c:v>378.199723659777</c:v>
                </c:pt>
                <c:pt idx="572">
                  <c:v>378.200051539872</c:v>
                </c:pt>
                <c:pt idx="573">
                  <c:v>378.200311719189</c:v>
                </c:pt>
                <c:pt idx="574">
                  <c:v>378.19987221464</c:v>
                </c:pt>
                <c:pt idx="575">
                  <c:v>378.199756133768</c:v>
                </c:pt>
                <c:pt idx="576">
                  <c:v>378.200201692631</c:v>
                </c:pt>
                <c:pt idx="577">
                  <c:v>378.200134679791</c:v>
                </c:pt>
                <c:pt idx="578">
                  <c:v>378.199367294556</c:v>
                </c:pt>
                <c:pt idx="579">
                  <c:v>378.20041146835</c:v>
                </c:pt>
                <c:pt idx="580">
                  <c:v>378.200439878091</c:v>
                </c:pt>
                <c:pt idx="581">
                  <c:v>378.200214795765</c:v>
                </c:pt>
                <c:pt idx="582">
                  <c:v>378.200813356143</c:v>
                </c:pt>
                <c:pt idx="583">
                  <c:v>378.200767053001</c:v>
                </c:pt>
                <c:pt idx="584">
                  <c:v>378.200255053449</c:v>
                </c:pt>
                <c:pt idx="585">
                  <c:v>378.200150483593</c:v>
                </c:pt>
                <c:pt idx="586">
                  <c:v>378.201013304888</c:v>
                </c:pt>
                <c:pt idx="587">
                  <c:v>378.20061056581</c:v>
                </c:pt>
                <c:pt idx="588">
                  <c:v>378.200657399036</c:v>
                </c:pt>
                <c:pt idx="589">
                  <c:v>378.200509167228</c:v>
                </c:pt>
                <c:pt idx="590">
                  <c:v>378.200416623339</c:v>
                </c:pt>
                <c:pt idx="591">
                  <c:v>378.200300525904</c:v>
                </c:pt>
                <c:pt idx="592">
                  <c:v>378.20053894242</c:v>
                </c:pt>
                <c:pt idx="593">
                  <c:v>378.200476695909</c:v>
                </c:pt>
                <c:pt idx="594">
                  <c:v>378.200330897716</c:v>
                </c:pt>
                <c:pt idx="595">
                  <c:v>378.200438336173</c:v>
                </c:pt>
                <c:pt idx="596">
                  <c:v>378.200571752132</c:v>
                </c:pt>
                <c:pt idx="597">
                  <c:v>378.200505754329</c:v>
                </c:pt>
                <c:pt idx="598">
                  <c:v>378.200377334894</c:v>
                </c:pt>
                <c:pt idx="599">
                  <c:v>378.200451817914</c:v>
                </c:pt>
                <c:pt idx="600">
                  <c:v>378.200725291273</c:v>
                </c:pt>
                <c:pt idx="601">
                  <c:v>378.200574145927</c:v>
                </c:pt>
                <c:pt idx="602">
                  <c:v>378.200426320882</c:v>
                </c:pt>
                <c:pt idx="603">
                  <c:v>378.200607325665</c:v>
                </c:pt>
                <c:pt idx="604">
                  <c:v>378.200507733161</c:v>
                </c:pt>
                <c:pt idx="605">
                  <c:v>378.200557412796</c:v>
                </c:pt>
                <c:pt idx="606">
                  <c:v>378.200577186487</c:v>
                </c:pt>
                <c:pt idx="607">
                  <c:v>378.200645187815</c:v>
                </c:pt>
                <c:pt idx="608">
                  <c:v>378.200661379364</c:v>
                </c:pt>
                <c:pt idx="609">
                  <c:v>378.200541498029</c:v>
                </c:pt>
                <c:pt idx="610">
                  <c:v>378.200546706488</c:v>
                </c:pt>
                <c:pt idx="611">
                  <c:v>378.200505307588</c:v>
                </c:pt>
                <c:pt idx="612">
                  <c:v>378.200564839499</c:v>
                </c:pt>
                <c:pt idx="613">
                  <c:v>378.200595700879</c:v>
                </c:pt>
                <c:pt idx="614">
                  <c:v>378.20059782526</c:v>
                </c:pt>
                <c:pt idx="615">
                  <c:v>378.20051562462</c:v>
                </c:pt>
                <c:pt idx="616">
                  <c:v>378.20055659338</c:v>
                </c:pt>
                <c:pt idx="617">
                  <c:v>378.200506826123</c:v>
                </c:pt>
                <c:pt idx="618">
                  <c:v>378.20042842702</c:v>
                </c:pt>
                <c:pt idx="619">
                  <c:v>378.20045959467</c:v>
                </c:pt>
                <c:pt idx="620">
                  <c:v>378.200468747208</c:v>
                </c:pt>
                <c:pt idx="621">
                  <c:v>378.200444889255</c:v>
                </c:pt>
                <c:pt idx="622">
                  <c:v>378.200427582391</c:v>
                </c:pt>
                <c:pt idx="623">
                  <c:v>378.200383876506</c:v>
                </c:pt>
                <c:pt idx="624">
                  <c:v>378.200414740383</c:v>
                </c:pt>
                <c:pt idx="625">
                  <c:v>378.200477290389</c:v>
                </c:pt>
                <c:pt idx="626">
                  <c:v>378.200445253549</c:v>
                </c:pt>
                <c:pt idx="627">
                  <c:v>378.200361143705</c:v>
                </c:pt>
                <c:pt idx="628">
                  <c:v>378.200439563995</c:v>
                </c:pt>
                <c:pt idx="629">
                  <c:v>378.200400669561</c:v>
                </c:pt>
                <c:pt idx="630">
                  <c:v>378.200434794301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</c:numCache>
            </c:numRef>
          </c:cat>
          <c:val>
            <c:numRef>
              <c:f>Trans!$E$2:$E$633</c:f>
              <c:numCache>
                <c:formatCode>General</c:formatCode>
                <c:ptCount val="632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24.2393112129457</c:v>
                </c:pt>
                <c:pt idx="15">
                  <c:v>24.3047593572322</c:v>
                </c:pt>
                <c:pt idx="16">
                  <c:v>24.3707010471871</c:v>
                </c:pt>
                <c:pt idx="17">
                  <c:v>24.4371783182015</c:v>
                </c:pt>
                <c:pt idx="18">
                  <c:v>24.5042431156294</c:v>
                </c:pt>
                <c:pt idx="19">
                  <c:v>24.571980214392</c:v>
                </c:pt>
                <c:pt idx="20">
                  <c:v>24.6406306096203</c:v>
                </c:pt>
                <c:pt idx="21">
                  <c:v>24.6430732572007</c:v>
                </c:pt>
                <c:pt idx="22">
                  <c:v>24.7116299765177</c:v>
                </c:pt>
                <c:pt idx="23">
                  <c:v>24.7805250425976</c:v>
                </c:pt>
                <c:pt idx="24">
                  <c:v>24.8501609237264</c:v>
                </c:pt>
                <c:pt idx="25">
                  <c:v>24.9194306408615</c:v>
                </c:pt>
                <c:pt idx="26">
                  <c:v>24.9894111772914</c:v>
                </c:pt>
                <c:pt idx="27">
                  <c:v>25.0587641788765</c:v>
                </c:pt>
                <c:pt idx="28">
                  <c:v>25.1317290954189</c:v>
                </c:pt>
                <c:pt idx="29">
                  <c:v>25.2032108718766</c:v>
                </c:pt>
                <c:pt idx="30">
                  <c:v>25.2729283854376</c:v>
                </c:pt>
                <c:pt idx="31">
                  <c:v>25.3456673400089</c:v>
                </c:pt>
                <c:pt idx="32">
                  <c:v>25.4169936662161</c:v>
                </c:pt>
                <c:pt idx="33">
                  <c:v>25.4915465287818</c:v>
                </c:pt>
                <c:pt idx="34">
                  <c:v>25.5643571896495</c:v>
                </c:pt>
                <c:pt idx="35">
                  <c:v>25.6410053476162</c:v>
                </c:pt>
                <c:pt idx="36">
                  <c:v>25.71556263168</c:v>
                </c:pt>
                <c:pt idx="37">
                  <c:v>25.7928112205209</c:v>
                </c:pt>
                <c:pt idx="38">
                  <c:v>25.8685650962046</c:v>
                </c:pt>
                <c:pt idx="39">
                  <c:v>25.9418921363734</c:v>
                </c:pt>
                <c:pt idx="40">
                  <c:v>26.0225581939805</c:v>
                </c:pt>
                <c:pt idx="41">
                  <c:v>26.1013988865601</c:v>
                </c:pt>
                <c:pt idx="42">
                  <c:v>26.1731403757869</c:v>
                </c:pt>
                <c:pt idx="43">
                  <c:v>26.2537036425961</c:v>
                </c:pt>
                <c:pt idx="44">
                  <c:v>26.3309933764927</c:v>
                </c:pt>
                <c:pt idx="45">
                  <c:v>26.4138506490295</c:v>
                </c:pt>
                <c:pt idx="46">
                  <c:v>26.4938871772616</c:v>
                </c:pt>
                <c:pt idx="47">
                  <c:v>26.5778955265491</c:v>
                </c:pt>
                <c:pt idx="48">
                  <c:v>26.6581712084095</c:v>
                </c:pt>
                <c:pt idx="49">
                  <c:v>26.7427233607346</c:v>
                </c:pt>
                <c:pt idx="50">
                  <c:v>26.8292143993896</c:v>
                </c:pt>
                <c:pt idx="51">
                  <c:v>26.9145701139636</c:v>
                </c:pt>
                <c:pt idx="52">
                  <c:v>27.0013354048242</c:v>
                </c:pt>
                <c:pt idx="53">
                  <c:v>27.0863672070607</c:v>
                </c:pt>
                <c:pt idx="54">
                  <c:v>27.1749075813945</c:v>
                </c:pt>
                <c:pt idx="55">
                  <c:v>27.2609572965628</c:v>
                </c:pt>
                <c:pt idx="56">
                  <c:v>27.3507034991922</c:v>
                </c:pt>
                <c:pt idx="57">
                  <c:v>27.4363836246789</c:v>
                </c:pt>
                <c:pt idx="58">
                  <c:v>27.5274403092348</c:v>
                </c:pt>
                <c:pt idx="59">
                  <c:v>27.6122728333536</c:v>
                </c:pt>
                <c:pt idx="60">
                  <c:v>27.7077173345325</c:v>
                </c:pt>
                <c:pt idx="61">
                  <c:v>27.8010920959948</c:v>
                </c:pt>
                <c:pt idx="62">
                  <c:v>27.8974267980823</c:v>
                </c:pt>
                <c:pt idx="63">
                  <c:v>27.9942383566679</c:v>
                </c:pt>
                <c:pt idx="64">
                  <c:v>28.0856319229691</c:v>
                </c:pt>
                <c:pt idx="65">
                  <c:v>28.1837454106864</c:v>
                </c:pt>
                <c:pt idx="66">
                  <c:v>28.2840350155008</c:v>
                </c:pt>
                <c:pt idx="67">
                  <c:v>28.3847882879194</c:v>
                </c:pt>
                <c:pt idx="68">
                  <c:v>28.4824418872337</c:v>
                </c:pt>
                <c:pt idx="69">
                  <c:v>28.5840493087171</c:v>
                </c:pt>
                <c:pt idx="70">
                  <c:v>28.6890875505947</c:v>
                </c:pt>
                <c:pt idx="71">
                  <c:v>28.7929217180339</c:v>
                </c:pt>
                <c:pt idx="72">
                  <c:v>28.8981633302187</c:v>
                </c:pt>
                <c:pt idx="73">
                  <c:v>29.0036295154101</c:v>
                </c:pt>
                <c:pt idx="74">
                  <c:v>29.1127595944766</c:v>
                </c:pt>
                <c:pt idx="75">
                  <c:v>29.220218680024</c:v>
                </c:pt>
                <c:pt idx="76">
                  <c:v>29.3309639925459</c:v>
                </c:pt>
                <c:pt idx="77">
                  <c:v>29.4429691868803</c:v>
                </c:pt>
                <c:pt idx="78">
                  <c:v>29.5517616154135</c:v>
                </c:pt>
                <c:pt idx="79">
                  <c:v>29.6676930183615</c:v>
                </c:pt>
                <c:pt idx="80">
                  <c:v>29.7776960995781</c:v>
                </c:pt>
                <c:pt idx="81">
                  <c:v>29.8953154402669</c:v>
                </c:pt>
                <c:pt idx="82">
                  <c:v>30.0148693268618</c:v>
                </c:pt>
                <c:pt idx="83">
                  <c:v>30.1346257326174</c:v>
                </c:pt>
                <c:pt idx="84">
                  <c:v>30.245171264941</c:v>
                </c:pt>
                <c:pt idx="85">
                  <c:v>30.3692711893213</c:v>
                </c:pt>
                <c:pt idx="86">
                  <c:v>30.4973158147608</c:v>
                </c:pt>
                <c:pt idx="87">
                  <c:v>30.6141878724387</c:v>
                </c:pt>
                <c:pt idx="88">
                  <c:v>30.7364432189489</c:v>
                </c:pt>
                <c:pt idx="89">
                  <c:v>30.8704895737553</c:v>
                </c:pt>
                <c:pt idx="90">
                  <c:v>30.9688414558928</c:v>
                </c:pt>
                <c:pt idx="91">
                  <c:v>31.0807423239868</c:v>
                </c:pt>
                <c:pt idx="92">
                  <c:v>31.2191655679658</c:v>
                </c:pt>
                <c:pt idx="93">
                  <c:v>31.262591203468</c:v>
                </c:pt>
                <c:pt idx="94">
                  <c:v>31.3403829960583</c:v>
                </c:pt>
                <c:pt idx="95">
                  <c:v>31.4808690352215</c:v>
                </c:pt>
                <c:pt idx="96">
                  <c:v>31.5148257289335</c:v>
                </c:pt>
                <c:pt idx="97">
                  <c:v>31.5188139356919</c:v>
                </c:pt>
                <c:pt idx="98">
                  <c:v>31.5560966330841</c:v>
                </c:pt>
                <c:pt idx="99">
                  <c:v>31.555489383518</c:v>
                </c:pt>
                <c:pt idx="100">
                  <c:v>31.5712412028032</c:v>
                </c:pt>
                <c:pt idx="101">
                  <c:v>31.5649052360225</c:v>
                </c:pt>
                <c:pt idx="102">
                  <c:v>31.5771878100369</c:v>
                </c:pt>
                <c:pt idx="103">
                  <c:v>31.5772454705313</c:v>
                </c:pt>
                <c:pt idx="104">
                  <c:v>31.5766645761712</c:v>
                </c:pt>
                <c:pt idx="105">
                  <c:v>31.5748986999191</c:v>
                </c:pt>
                <c:pt idx="106">
                  <c:v>31.718941328036</c:v>
                </c:pt>
                <c:pt idx="107">
                  <c:v>31.8651212284556</c:v>
                </c:pt>
                <c:pt idx="108">
                  <c:v>32.0135481974685</c:v>
                </c:pt>
                <c:pt idx="109">
                  <c:v>32.1642470579216</c:v>
                </c:pt>
                <c:pt idx="110">
                  <c:v>32.3171931342399</c:v>
                </c:pt>
                <c:pt idx="111">
                  <c:v>32.4721799610014</c:v>
                </c:pt>
                <c:pt idx="112">
                  <c:v>32.6274264388455</c:v>
                </c:pt>
                <c:pt idx="113">
                  <c:v>32.7881108231925</c:v>
                </c:pt>
                <c:pt idx="114">
                  <c:v>32.9496625532972</c:v>
                </c:pt>
                <c:pt idx="115">
                  <c:v>33.1110085725021</c:v>
                </c:pt>
                <c:pt idx="116">
                  <c:v>33.2741883350866</c:v>
                </c:pt>
                <c:pt idx="117">
                  <c:v>33.4227113104929</c:v>
                </c:pt>
                <c:pt idx="118">
                  <c:v>33.6028670284295</c:v>
                </c:pt>
                <c:pt idx="119">
                  <c:v>33.7738783720776</c:v>
                </c:pt>
                <c:pt idx="120">
                  <c:v>33.9526741026879</c:v>
                </c:pt>
                <c:pt idx="121">
                  <c:v>34.1095513607633</c:v>
                </c:pt>
                <c:pt idx="122">
                  <c:v>34.264450369203</c:v>
                </c:pt>
                <c:pt idx="123">
                  <c:v>34.4511558923272</c:v>
                </c:pt>
                <c:pt idx="124">
                  <c:v>34.6507758923211</c:v>
                </c:pt>
                <c:pt idx="125">
                  <c:v>34.8323535925922</c:v>
                </c:pt>
                <c:pt idx="126">
                  <c:v>34.9898001539533</c:v>
                </c:pt>
                <c:pt idx="127">
                  <c:v>35.1633213809623</c:v>
                </c:pt>
                <c:pt idx="128">
                  <c:v>35.30192886121</c:v>
                </c:pt>
                <c:pt idx="129">
                  <c:v>35.4953169587878</c:v>
                </c:pt>
                <c:pt idx="130">
                  <c:v>35.656866326526</c:v>
                </c:pt>
                <c:pt idx="131">
                  <c:v>35.7747314809037</c:v>
                </c:pt>
                <c:pt idx="132">
                  <c:v>35.8389973742227</c:v>
                </c:pt>
                <c:pt idx="133">
                  <c:v>36.0637605842617</c:v>
                </c:pt>
                <c:pt idx="134">
                  <c:v>36.2744815953229</c:v>
                </c:pt>
                <c:pt idx="135">
                  <c:v>36.5130437609172</c:v>
                </c:pt>
                <c:pt idx="136">
                  <c:v>36.7624172281582</c:v>
                </c:pt>
                <c:pt idx="137">
                  <c:v>36.9622651303371</c:v>
                </c:pt>
                <c:pt idx="138">
                  <c:v>37.1946582507358</c:v>
                </c:pt>
                <c:pt idx="139">
                  <c:v>37.428103957337</c:v>
                </c:pt>
                <c:pt idx="140">
                  <c:v>37.6765082608481</c:v>
                </c:pt>
                <c:pt idx="141">
                  <c:v>37.9461185242413</c:v>
                </c:pt>
                <c:pt idx="142">
                  <c:v>38.2083752124614</c:v>
                </c:pt>
                <c:pt idx="143">
                  <c:v>38.5002061221803</c:v>
                </c:pt>
                <c:pt idx="144">
                  <c:v>38.6534373875809</c:v>
                </c:pt>
                <c:pt idx="145">
                  <c:v>38.7882817329913</c:v>
                </c:pt>
                <c:pt idx="146">
                  <c:v>38.9782887808892</c:v>
                </c:pt>
                <c:pt idx="147">
                  <c:v>39.182083740473</c:v>
                </c:pt>
                <c:pt idx="148">
                  <c:v>39.3073670321407</c:v>
                </c:pt>
                <c:pt idx="149">
                  <c:v>39.6175732893532</c:v>
                </c:pt>
                <c:pt idx="150">
                  <c:v>39.8636887258258</c:v>
                </c:pt>
                <c:pt idx="151">
                  <c:v>40.188420493156</c:v>
                </c:pt>
                <c:pt idx="152">
                  <c:v>40.4925792603787</c:v>
                </c:pt>
                <c:pt idx="153">
                  <c:v>40.8066873619849</c:v>
                </c:pt>
                <c:pt idx="154">
                  <c:v>41.0803122995682</c:v>
                </c:pt>
                <c:pt idx="155">
                  <c:v>41.3457028328022</c:v>
                </c:pt>
                <c:pt idx="156">
                  <c:v>41.5759227200333</c:v>
                </c:pt>
                <c:pt idx="157">
                  <c:v>41.928454911889</c:v>
                </c:pt>
                <c:pt idx="158">
                  <c:v>42.1746223252822</c:v>
                </c:pt>
                <c:pt idx="159">
                  <c:v>42.4892914628071</c:v>
                </c:pt>
                <c:pt idx="160">
                  <c:v>42.7646853033794</c:v>
                </c:pt>
                <c:pt idx="161">
                  <c:v>42.981354646749</c:v>
                </c:pt>
                <c:pt idx="162">
                  <c:v>43.2107896947568</c:v>
                </c:pt>
                <c:pt idx="163">
                  <c:v>43.6030893703316</c:v>
                </c:pt>
                <c:pt idx="164">
                  <c:v>44.0826062067568</c:v>
                </c:pt>
                <c:pt idx="165">
                  <c:v>44.0459265878408</c:v>
                </c:pt>
                <c:pt idx="166">
                  <c:v>44.1416447617576</c:v>
                </c:pt>
                <c:pt idx="167">
                  <c:v>44.2648650650654</c:v>
                </c:pt>
                <c:pt idx="168">
                  <c:v>44.4792197579177</c:v>
                </c:pt>
                <c:pt idx="169">
                  <c:v>44.7020147789379</c:v>
                </c:pt>
                <c:pt idx="170">
                  <c:v>44.9046622788008</c:v>
                </c:pt>
                <c:pt idx="171">
                  <c:v>45.1748342643309</c:v>
                </c:pt>
                <c:pt idx="172">
                  <c:v>45.4735604721872</c:v>
                </c:pt>
                <c:pt idx="173">
                  <c:v>45.8309834334724</c:v>
                </c:pt>
                <c:pt idx="174">
                  <c:v>45.995001203735</c:v>
                </c:pt>
                <c:pt idx="175">
                  <c:v>46.0898789754189</c:v>
                </c:pt>
                <c:pt idx="176">
                  <c:v>46.2019723274749</c:v>
                </c:pt>
                <c:pt idx="177">
                  <c:v>46.3217816025144</c:v>
                </c:pt>
                <c:pt idx="178">
                  <c:v>46.4896922977723</c:v>
                </c:pt>
                <c:pt idx="179">
                  <c:v>46.5938968053729</c:v>
                </c:pt>
                <c:pt idx="180">
                  <c:v>46.7950113847364</c:v>
                </c:pt>
                <c:pt idx="181">
                  <c:v>47.0286078666877</c:v>
                </c:pt>
                <c:pt idx="182">
                  <c:v>47.1634875199494</c:v>
                </c:pt>
                <c:pt idx="183">
                  <c:v>47.4132430561587</c:v>
                </c:pt>
                <c:pt idx="184">
                  <c:v>47.5445066044588</c:v>
                </c:pt>
                <c:pt idx="185">
                  <c:v>47.8055402188086</c:v>
                </c:pt>
                <c:pt idx="186">
                  <c:v>47.9952377175422</c:v>
                </c:pt>
                <c:pt idx="187">
                  <c:v>48.0846289489587</c:v>
                </c:pt>
                <c:pt idx="188">
                  <c:v>48.300987658547</c:v>
                </c:pt>
                <c:pt idx="189">
                  <c:v>48.5186425774151</c:v>
                </c:pt>
                <c:pt idx="190">
                  <c:v>48.5997610890414</c:v>
                </c:pt>
                <c:pt idx="191">
                  <c:v>48.7898682540155</c:v>
                </c:pt>
                <c:pt idx="192">
                  <c:v>48.9692615681899</c:v>
                </c:pt>
                <c:pt idx="193">
                  <c:v>49.2958874604901</c:v>
                </c:pt>
                <c:pt idx="194">
                  <c:v>49.4199399098016</c:v>
                </c:pt>
                <c:pt idx="195">
                  <c:v>49.2803609116915</c:v>
                </c:pt>
                <c:pt idx="196">
                  <c:v>49.4408987768614</c:v>
                </c:pt>
                <c:pt idx="197">
                  <c:v>49.6246932213377</c:v>
                </c:pt>
                <c:pt idx="198">
                  <c:v>49.7850343406838</c:v>
                </c:pt>
                <c:pt idx="199">
                  <c:v>49.9089386825589</c:v>
                </c:pt>
                <c:pt idx="200">
                  <c:v>50.0389880100009</c:v>
                </c:pt>
                <c:pt idx="201">
                  <c:v>50.2626925509919</c:v>
                </c:pt>
                <c:pt idx="202">
                  <c:v>50.3805999555402</c:v>
                </c:pt>
                <c:pt idx="203">
                  <c:v>50.6213609685479</c:v>
                </c:pt>
                <c:pt idx="204">
                  <c:v>50.8880207840684</c:v>
                </c:pt>
                <c:pt idx="205">
                  <c:v>50.959154457619</c:v>
                </c:pt>
                <c:pt idx="206">
                  <c:v>51.0937668404933</c:v>
                </c:pt>
                <c:pt idx="207">
                  <c:v>51.3672265886957</c:v>
                </c:pt>
                <c:pt idx="208">
                  <c:v>51.4961859588883</c:v>
                </c:pt>
                <c:pt idx="209">
                  <c:v>51.7006541273435</c:v>
                </c:pt>
                <c:pt idx="210">
                  <c:v>51.7859588692116</c:v>
                </c:pt>
                <c:pt idx="211">
                  <c:v>51.9536394381215</c:v>
                </c:pt>
                <c:pt idx="212">
                  <c:v>52.197328262925</c:v>
                </c:pt>
                <c:pt idx="213">
                  <c:v>52.3838180943756</c:v>
                </c:pt>
                <c:pt idx="214">
                  <c:v>52.5075001071874</c:v>
                </c:pt>
                <c:pt idx="215">
                  <c:v>52.6639107980146</c:v>
                </c:pt>
                <c:pt idx="216">
                  <c:v>52.9162055188643</c:v>
                </c:pt>
                <c:pt idx="217">
                  <c:v>53.0000996674188</c:v>
                </c:pt>
                <c:pt idx="218">
                  <c:v>53.50482588211</c:v>
                </c:pt>
                <c:pt idx="219">
                  <c:v>53.6422390671106</c:v>
                </c:pt>
                <c:pt idx="220">
                  <c:v>53.8117940947582</c:v>
                </c:pt>
                <c:pt idx="221">
                  <c:v>54.0715275852578</c:v>
                </c:pt>
                <c:pt idx="222">
                  <c:v>54.2221158859085</c:v>
                </c:pt>
                <c:pt idx="223">
                  <c:v>54.5847130205858</c:v>
                </c:pt>
                <c:pt idx="224">
                  <c:v>54.9027882404482</c:v>
                </c:pt>
                <c:pt idx="225">
                  <c:v>55.1741119589371</c:v>
                </c:pt>
                <c:pt idx="226">
                  <c:v>55.407440235846</c:v>
                </c:pt>
                <c:pt idx="227">
                  <c:v>55.5801784076888</c:v>
                </c:pt>
                <c:pt idx="228">
                  <c:v>55.7507677667421</c:v>
                </c:pt>
                <c:pt idx="229">
                  <c:v>56.061201907347</c:v>
                </c:pt>
                <c:pt idx="230">
                  <c:v>56.3843412265178</c:v>
                </c:pt>
                <c:pt idx="231">
                  <c:v>56.6391935414271</c:v>
                </c:pt>
                <c:pt idx="232">
                  <c:v>56.9848740197205</c:v>
                </c:pt>
                <c:pt idx="233">
                  <c:v>57.309902775081</c:v>
                </c:pt>
                <c:pt idx="234">
                  <c:v>57.5164481536599</c:v>
                </c:pt>
                <c:pt idx="235">
                  <c:v>57.8360901971771</c:v>
                </c:pt>
                <c:pt idx="236">
                  <c:v>58.2079954147166</c:v>
                </c:pt>
                <c:pt idx="237">
                  <c:v>58.1069391630793</c:v>
                </c:pt>
                <c:pt idx="238">
                  <c:v>58.4906322018278</c:v>
                </c:pt>
                <c:pt idx="239">
                  <c:v>58.6879508025431</c:v>
                </c:pt>
                <c:pt idx="240">
                  <c:v>58.9599190971856</c:v>
                </c:pt>
                <c:pt idx="241">
                  <c:v>59.3004512566005</c:v>
                </c:pt>
                <c:pt idx="242">
                  <c:v>59.5781617723995</c:v>
                </c:pt>
                <c:pt idx="243">
                  <c:v>60.1240527426789</c:v>
                </c:pt>
                <c:pt idx="244">
                  <c:v>60.5040542844583</c:v>
                </c:pt>
                <c:pt idx="245">
                  <c:v>60.9302579231829</c:v>
                </c:pt>
                <c:pt idx="246">
                  <c:v>61.23176611005</c:v>
                </c:pt>
                <c:pt idx="247">
                  <c:v>61.5185722547929</c:v>
                </c:pt>
                <c:pt idx="248">
                  <c:v>61.8225299032016</c:v>
                </c:pt>
                <c:pt idx="249">
                  <c:v>62.1519678678201</c:v>
                </c:pt>
                <c:pt idx="250">
                  <c:v>62.4753878574695</c:v>
                </c:pt>
                <c:pt idx="251">
                  <c:v>62.6967052322794</c:v>
                </c:pt>
                <c:pt idx="252">
                  <c:v>63.1957013797599</c:v>
                </c:pt>
                <c:pt idx="253">
                  <c:v>63.6565979334883</c:v>
                </c:pt>
                <c:pt idx="254">
                  <c:v>64.0393975546739</c:v>
                </c:pt>
                <c:pt idx="255">
                  <c:v>64.4166154589598</c:v>
                </c:pt>
                <c:pt idx="256">
                  <c:v>64.9296551937052</c:v>
                </c:pt>
                <c:pt idx="257">
                  <c:v>65.3383456755916</c:v>
                </c:pt>
                <c:pt idx="258">
                  <c:v>65.3203132898986</c:v>
                </c:pt>
                <c:pt idx="259">
                  <c:v>65.4874021330787</c:v>
                </c:pt>
                <c:pt idx="260">
                  <c:v>65.80791217198799</c:v>
                </c:pt>
                <c:pt idx="261">
                  <c:v>66.2037140976219</c:v>
                </c:pt>
                <c:pt idx="262">
                  <c:v>66.6329660084631</c:v>
                </c:pt>
                <c:pt idx="263">
                  <c:v>67.0954251528058</c:v>
                </c:pt>
                <c:pt idx="264">
                  <c:v>67.4971134023337</c:v>
                </c:pt>
                <c:pt idx="265">
                  <c:v>67.9991304260386</c:v>
                </c:pt>
                <c:pt idx="266">
                  <c:v>68.2076648141191</c:v>
                </c:pt>
                <c:pt idx="267">
                  <c:v>68.4766965606069</c:v>
                </c:pt>
                <c:pt idx="268">
                  <c:v>68.86611624456</c:v>
                </c:pt>
                <c:pt idx="269">
                  <c:v>69.1816078259308</c:v>
                </c:pt>
                <c:pt idx="270">
                  <c:v>69.6335629966932</c:v>
                </c:pt>
                <c:pt idx="271">
                  <c:v>69.8633861541184</c:v>
                </c:pt>
                <c:pt idx="272">
                  <c:v>70.5596611340208</c:v>
                </c:pt>
                <c:pt idx="273">
                  <c:v>71.0057262197296</c:v>
                </c:pt>
                <c:pt idx="274">
                  <c:v>71.4172525024602</c:v>
                </c:pt>
                <c:pt idx="275">
                  <c:v>71.77254783859939</c:v>
                </c:pt>
                <c:pt idx="276">
                  <c:v>72.3763868734729</c:v>
                </c:pt>
                <c:pt idx="277">
                  <c:v>72.56677191277259</c:v>
                </c:pt>
                <c:pt idx="278">
                  <c:v>72.9204894798575</c:v>
                </c:pt>
                <c:pt idx="279">
                  <c:v>73.0879498746621</c:v>
                </c:pt>
                <c:pt idx="280">
                  <c:v>73.6288258111091</c:v>
                </c:pt>
                <c:pt idx="281">
                  <c:v>74.0922564235789</c:v>
                </c:pt>
                <c:pt idx="282">
                  <c:v>74.4139128203243</c:v>
                </c:pt>
                <c:pt idx="283">
                  <c:v>74.807299602317</c:v>
                </c:pt>
                <c:pt idx="284">
                  <c:v>75.3781737107668</c:v>
                </c:pt>
                <c:pt idx="285">
                  <c:v>75.6931132841745</c:v>
                </c:pt>
                <c:pt idx="286">
                  <c:v>76.1567342390357</c:v>
                </c:pt>
                <c:pt idx="287">
                  <c:v>76.0851731883121</c:v>
                </c:pt>
                <c:pt idx="288">
                  <c:v>76.2214897709762</c:v>
                </c:pt>
                <c:pt idx="289">
                  <c:v>76.6217690586648</c:v>
                </c:pt>
                <c:pt idx="290">
                  <c:v>76.8960467917651</c:v>
                </c:pt>
                <c:pt idx="291">
                  <c:v>77.47295549172929</c:v>
                </c:pt>
                <c:pt idx="292">
                  <c:v>77.9061226270461</c:v>
                </c:pt>
                <c:pt idx="293">
                  <c:v>78.4964917751748</c:v>
                </c:pt>
                <c:pt idx="294">
                  <c:v>78.69927892925909</c:v>
                </c:pt>
                <c:pt idx="295">
                  <c:v>78.991194323521</c:v>
                </c:pt>
                <c:pt idx="296">
                  <c:v>79.533244175985</c:v>
                </c:pt>
                <c:pt idx="297">
                  <c:v>79.7443891759517</c:v>
                </c:pt>
                <c:pt idx="298">
                  <c:v>80.3187134903957</c:v>
                </c:pt>
                <c:pt idx="299">
                  <c:v>80.6380309205359</c:v>
                </c:pt>
                <c:pt idx="300">
                  <c:v>80.8387126194407</c:v>
                </c:pt>
                <c:pt idx="301">
                  <c:v>81.5915634875055</c:v>
                </c:pt>
                <c:pt idx="302">
                  <c:v>82.0887566342351</c:v>
                </c:pt>
                <c:pt idx="303">
                  <c:v>82.4800874687419</c:v>
                </c:pt>
                <c:pt idx="304">
                  <c:v>83.0796392779735</c:v>
                </c:pt>
                <c:pt idx="305">
                  <c:v>83.2111776575103</c:v>
                </c:pt>
                <c:pt idx="306">
                  <c:v>83.6361792381232</c:v>
                </c:pt>
                <c:pt idx="307">
                  <c:v>83.7884296923144</c:v>
                </c:pt>
                <c:pt idx="308">
                  <c:v>84.5153301496061</c:v>
                </c:pt>
                <c:pt idx="309">
                  <c:v>84.9789091287996</c:v>
                </c:pt>
                <c:pt idx="310">
                  <c:v>85.7456445951043</c:v>
                </c:pt>
                <c:pt idx="311">
                  <c:v>85.8468858492407</c:v>
                </c:pt>
                <c:pt idx="312">
                  <c:v>86.3418226041001</c:v>
                </c:pt>
                <c:pt idx="313">
                  <c:v>86.8663342461552</c:v>
                </c:pt>
                <c:pt idx="314">
                  <c:v>86.9795919712441</c:v>
                </c:pt>
                <c:pt idx="315">
                  <c:v>87.0315288064769</c:v>
                </c:pt>
                <c:pt idx="316">
                  <c:v>87.5441453499642</c:v>
                </c:pt>
                <c:pt idx="317">
                  <c:v>87.9568188986933</c:v>
                </c:pt>
                <c:pt idx="318">
                  <c:v>88.7540984596796</c:v>
                </c:pt>
                <c:pt idx="319">
                  <c:v>89.2688931743662</c:v>
                </c:pt>
                <c:pt idx="320">
                  <c:v>89.9423135804732</c:v>
                </c:pt>
                <c:pt idx="321">
                  <c:v>90.0444303931081</c:v>
                </c:pt>
                <c:pt idx="322">
                  <c:v>90.6354142266164</c:v>
                </c:pt>
                <c:pt idx="323">
                  <c:v>90.8827764345873</c:v>
                </c:pt>
                <c:pt idx="324">
                  <c:v>91.72004508686921</c:v>
                </c:pt>
                <c:pt idx="325">
                  <c:v>91.8703734387111</c:v>
                </c:pt>
                <c:pt idx="326">
                  <c:v>92.0888847275011</c:v>
                </c:pt>
                <c:pt idx="327">
                  <c:v>92.6778913200805</c:v>
                </c:pt>
                <c:pt idx="328">
                  <c:v>93.2459837651294</c:v>
                </c:pt>
                <c:pt idx="329">
                  <c:v>93.55028172782809</c:v>
                </c:pt>
                <c:pt idx="330">
                  <c:v>94.0589065805265</c:v>
                </c:pt>
                <c:pt idx="331">
                  <c:v>94.0168979065695</c:v>
                </c:pt>
                <c:pt idx="332">
                  <c:v>94.38731418741121</c:v>
                </c:pt>
                <c:pt idx="333">
                  <c:v>94.4788703950767</c:v>
                </c:pt>
                <c:pt idx="334">
                  <c:v>95.26041711236169</c:v>
                </c:pt>
                <c:pt idx="335">
                  <c:v>95.48881747986429</c:v>
                </c:pt>
                <c:pt idx="336">
                  <c:v>96.1253697668277</c:v>
                </c:pt>
                <c:pt idx="337">
                  <c:v>95.96516431225091</c:v>
                </c:pt>
                <c:pt idx="338">
                  <c:v>96.4974418160257</c:v>
                </c:pt>
                <c:pt idx="339">
                  <c:v>96.9493143599609</c:v>
                </c:pt>
                <c:pt idx="340">
                  <c:v>96.95940681301479</c:v>
                </c:pt>
                <c:pt idx="341">
                  <c:v>96.8351101844422</c:v>
                </c:pt>
                <c:pt idx="342">
                  <c:v>96.8639396580048</c:v>
                </c:pt>
                <c:pt idx="343">
                  <c:v>97.1555844463669</c:v>
                </c:pt>
                <c:pt idx="344">
                  <c:v>97.94417808672669</c:v>
                </c:pt>
                <c:pt idx="345">
                  <c:v>98.4279291153869</c:v>
                </c:pt>
                <c:pt idx="346">
                  <c:v>99.03087417248589</c:v>
                </c:pt>
                <c:pt idx="347">
                  <c:v>98.9529223957645</c:v>
                </c:pt>
                <c:pt idx="348">
                  <c:v>99.65341434370841</c:v>
                </c:pt>
                <c:pt idx="349">
                  <c:v>99.7546267599332</c:v>
                </c:pt>
                <c:pt idx="350">
                  <c:v>100.581609635502</c:v>
                </c:pt>
                <c:pt idx="351">
                  <c:v>100.637440127269</c:v>
                </c:pt>
                <c:pt idx="352">
                  <c:v>100.773544977492</c:v>
                </c:pt>
                <c:pt idx="353">
                  <c:v>101.360758337132</c:v>
                </c:pt>
                <c:pt idx="354">
                  <c:v>101.712621934862</c:v>
                </c:pt>
                <c:pt idx="355">
                  <c:v>101.795763509622</c:v>
                </c:pt>
                <c:pt idx="356">
                  <c:v>102.259200178491</c:v>
                </c:pt>
                <c:pt idx="357">
                  <c:v>102.065535379656</c:v>
                </c:pt>
                <c:pt idx="358">
                  <c:v>102.337181544248</c:v>
                </c:pt>
                <c:pt idx="359">
                  <c:v>102.275620652402</c:v>
                </c:pt>
                <c:pt idx="360">
                  <c:v>103.051174533769</c:v>
                </c:pt>
                <c:pt idx="361">
                  <c:v>102.854082224117</c:v>
                </c:pt>
                <c:pt idx="362">
                  <c:v>103.425347949287</c:v>
                </c:pt>
                <c:pt idx="363">
                  <c:v>102.955153396051</c:v>
                </c:pt>
                <c:pt idx="364">
                  <c:v>103.000019228542</c:v>
                </c:pt>
                <c:pt idx="365">
                  <c:v>103.372367311413</c:v>
                </c:pt>
                <c:pt idx="366">
                  <c:v>103.12156831983</c:v>
                </c:pt>
                <c:pt idx="367">
                  <c:v>103.201581986595</c:v>
                </c:pt>
                <c:pt idx="368">
                  <c:v>103.687881712834</c:v>
                </c:pt>
                <c:pt idx="369">
                  <c:v>103.693947446013</c:v>
                </c:pt>
                <c:pt idx="370">
                  <c:v>104.51863812498</c:v>
                </c:pt>
                <c:pt idx="371">
                  <c:v>104.90164075147</c:v>
                </c:pt>
                <c:pt idx="372">
                  <c:v>105.295294937151</c:v>
                </c:pt>
                <c:pt idx="373">
                  <c:v>104.85953784665</c:v>
                </c:pt>
                <c:pt idx="374">
                  <c:v>105.258459019224</c:v>
                </c:pt>
                <c:pt idx="375">
                  <c:v>104.975991077602</c:v>
                </c:pt>
                <c:pt idx="376">
                  <c:v>104.886828042804</c:v>
                </c:pt>
                <c:pt idx="377">
                  <c:v>105.515395275858</c:v>
                </c:pt>
                <c:pt idx="378">
                  <c:v>104.88813578075</c:v>
                </c:pt>
                <c:pt idx="379">
                  <c:v>104.539815351227</c:v>
                </c:pt>
                <c:pt idx="380">
                  <c:v>104.31807627194</c:v>
                </c:pt>
                <c:pt idx="381">
                  <c:v>104.220832662432</c:v>
                </c:pt>
                <c:pt idx="382">
                  <c:v>104.142246952985</c:v>
                </c:pt>
                <c:pt idx="383">
                  <c:v>103.769848683957</c:v>
                </c:pt>
                <c:pt idx="384">
                  <c:v>104.466433935201</c:v>
                </c:pt>
                <c:pt idx="385">
                  <c:v>104.46942331711</c:v>
                </c:pt>
                <c:pt idx="386">
                  <c:v>104.251888825885</c:v>
                </c:pt>
                <c:pt idx="387">
                  <c:v>103.976772273685</c:v>
                </c:pt>
                <c:pt idx="388">
                  <c:v>104.329191796268</c:v>
                </c:pt>
                <c:pt idx="389">
                  <c:v>104.131051373107</c:v>
                </c:pt>
                <c:pt idx="390">
                  <c:v>104.23493581221</c:v>
                </c:pt>
                <c:pt idx="391">
                  <c:v>104.597229055211</c:v>
                </c:pt>
                <c:pt idx="392">
                  <c:v>104.199413009006</c:v>
                </c:pt>
                <c:pt idx="393">
                  <c:v>104.523793055676</c:v>
                </c:pt>
                <c:pt idx="394">
                  <c:v>104.627106796431</c:v>
                </c:pt>
                <c:pt idx="395">
                  <c:v>104.739458033709</c:v>
                </c:pt>
                <c:pt idx="396">
                  <c:v>104.626842427856</c:v>
                </c:pt>
                <c:pt idx="397">
                  <c:v>104.389464208333</c:v>
                </c:pt>
                <c:pt idx="398">
                  <c:v>104.52012791081</c:v>
                </c:pt>
                <c:pt idx="399">
                  <c:v>105.126459407014</c:v>
                </c:pt>
                <c:pt idx="400">
                  <c:v>105.056386652828</c:v>
                </c:pt>
                <c:pt idx="401">
                  <c:v>105.16365048364</c:v>
                </c:pt>
                <c:pt idx="402">
                  <c:v>104.983866794842</c:v>
                </c:pt>
                <c:pt idx="403">
                  <c:v>105.34792586704</c:v>
                </c:pt>
                <c:pt idx="404">
                  <c:v>105.363914584625</c:v>
                </c:pt>
                <c:pt idx="405">
                  <c:v>105.673555620005</c:v>
                </c:pt>
                <c:pt idx="406">
                  <c:v>105.237006688446</c:v>
                </c:pt>
                <c:pt idx="407">
                  <c:v>105.280113873493</c:v>
                </c:pt>
                <c:pt idx="408">
                  <c:v>105.206600528075</c:v>
                </c:pt>
                <c:pt idx="409">
                  <c:v>105.29604496921</c:v>
                </c:pt>
                <c:pt idx="410">
                  <c:v>105.513630854787</c:v>
                </c:pt>
                <c:pt idx="411">
                  <c:v>105.13840379067</c:v>
                </c:pt>
                <c:pt idx="412">
                  <c:v>105.28701498739</c:v>
                </c:pt>
                <c:pt idx="413">
                  <c:v>105.071503370156</c:v>
                </c:pt>
                <c:pt idx="414">
                  <c:v>104.77387385672</c:v>
                </c:pt>
                <c:pt idx="415">
                  <c:v>105.184783853357</c:v>
                </c:pt>
                <c:pt idx="416">
                  <c:v>104.789305736157</c:v>
                </c:pt>
                <c:pt idx="417">
                  <c:v>104.87470340198</c:v>
                </c:pt>
                <c:pt idx="418">
                  <c:v>105.041271022249</c:v>
                </c:pt>
                <c:pt idx="419">
                  <c:v>105.195621418518</c:v>
                </c:pt>
                <c:pt idx="420">
                  <c:v>105.08165834377</c:v>
                </c:pt>
                <c:pt idx="421">
                  <c:v>105.057299735691</c:v>
                </c:pt>
                <c:pt idx="422">
                  <c:v>105.051906718706</c:v>
                </c:pt>
                <c:pt idx="423">
                  <c:v>105.061754362073</c:v>
                </c:pt>
                <c:pt idx="424">
                  <c:v>105.151226232948</c:v>
                </c:pt>
                <c:pt idx="425">
                  <c:v>104.999514369682</c:v>
                </c:pt>
                <c:pt idx="426">
                  <c:v>104.905965869445</c:v>
                </c:pt>
                <c:pt idx="427">
                  <c:v>104.949551959381</c:v>
                </c:pt>
                <c:pt idx="428">
                  <c:v>104.981547931836</c:v>
                </c:pt>
                <c:pt idx="429">
                  <c:v>105.125481625077</c:v>
                </c:pt>
                <c:pt idx="430">
                  <c:v>105.057414872015</c:v>
                </c:pt>
                <c:pt idx="431">
                  <c:v>105.04049609319</c:v>
                </c:pt>
                <c:pt idx="432">
                  <c:v>104.957624923914</c:v>
                </c:pt>
                <c:pt idx="433">
                  <c:v>105.011689561804</c:v>
                </c:pt>
                <c:pt idx="434">
                  <c:v>105.049731419274</c:v>
                </c:pt>
                <c:pt idx="435">
                  <c:v>105.06004238309</c:v>
                </c:pt>
                <c:pt idx="436">
                  <c:v>105.132132217456</c:v>
                </c:pt>
                <c:pt idx="437">
                  <c:v>105.048528024522</c:v>
                </c:pt>
                <c:pt idx="438">
                  <c:v>105.053871854414</c:v>
                </c:pt>
                <c:pt idx="439">
                  <c:v>105.131391952316</c:v>
                </c:pt>
                <c:pt idx="440">
                  <c:v>105.114166370887</c:v>
                </c:pt>
                <c:pt idx="441">
                  <c:v>105.145846984487</c:v>
                </c:pt>
                <c:pt idx="442">
                  <c:v>105.190724264755</c:v>
                </c:pt>
                <c:pt idx="443">
                  <c:v>105.127989745776</c:v>
                </c:pt>
                <c:pt idx="444">
                  <c:v>105.191678891388</c:v>
                </c:pt>
                <c:pt idx="445">
                  <c:v>105.191184378869</c:v>
                </c:pt>
                <c:pt idx="446">
                  <c:v>105.110599186068</c:v>
                </c:pt>
                <c:pt idx="447">
                  <c:v>105.065021166722</c:v>
                </c:pt>
                <c:pt idx="448">
                  <c:v>105.137548310404</c:v>
                </c:pt>
                <c:pt idx="449">
                  <c:v>105.20375140883</c:v>
                </c:pt>
                <c:pt idx="450">
                  <c:v>105.153919650122</c:v>
                </c:pt>
                <c:pt idx="451">
                  <c:v>105.239044984096</c:v>
                </c:pt>
                <c:pt idx="452">
                  <c:v>105.154038585746</c:v>
                </c:pt>
                <c:pt idx="453">
                  <c:v>105.108116060619</c:v>
                </c:pt>
                <c:pt idx="454">
                  <c:v>105.12938192877</c:v>
                </c:pt>
                <c:pt idx="455">
                  <c:v>105.089717907167</c:v>
                </c:pt>
                <c:pt idx="456">
                  <c:v>105.114514183591</c:v>
                </c:pt>
                <c:pt idx="457">
                  <c:v>105.1428289431</c:v>
                </c:pt>
                <c:pt idx="458">
                  <c:v>105.153013155851</c:v>
                </c:pt>
                <c:pt idx="459">
                  <c:v>105.154791287563</c:v>
                </c:pt>
                <c:pt idx="460">
                  <c:v>105.161570116502</c:v>
                </c:pt>
                <c:pt idx="461">
                  <c:v>105.1815946201</c:v>
                </c:pt>
                <c:pt idx="462">
                  <c:v>105.155026452028</c:v>
                </c:pt>
                <c:pt idx="463">
                  <c:v>105.132839519105</c:v>
                </c:pt>
                <c:pt idx="464">
                  <c:v>105.115639605698</c:v>
                </c:pt>
                <c:pt idx="465">
                  <c:v>105.146085937763</c:v>
                </c:pt>
                <c:pt idx="466">
                  <c:v>105.105781154657</c:v>
                </c:pt>
                <c:pt idx="467">
                  <c:v>105.127422263836</c:v>
                </c:pt>
                <c:pt idx="468">
                  <c:v>105.078343410904</c:v>
                </c:pt>
                <c:pt idx="469">
                  <c:v>105.074037332978</c:v>
                </c:pt>
                <c:pt idx="470">
                  <c:v>105.072975806297</c:v>
                </c:pt>
                <c:pt idx="471">
                  <c:v>105.058501391094</c:v>
                </c:pt>
                <c:pt idx="472">
                  <c:v>105.086466555666</c:v>
                </c:pt>
                <c:pt idx="473">
                  <c:v>105.065491764394</c:v>
                </c:pt>
                <c:pt idx="474">
                  <c:v>105.080884966763</c:v>
                </c:pt>
                <c:pt idx="475">
                  <c:v>105.07888460494</c:v>
                </c:pt>
                <c:pt idx="476">
                  <c:v>105.068802599959</c:v>
                </c:pt>
                <c:pt idx="477">
                  <c:v>105.088625268727</c:v>
                </c:pt>
                <c:pt idx="478">
                  <c:v>105.085823698655</c:v>
                </c:pt>
                <c:pt idx="479">
                  <c:v>105.082840250843</c:v>
                </c:pt>
                <c:pt idx="480">
                  <c:v>105.085507724017</c:v>
                </c:pt>
                <c:pt idx="481">
                  <c:v>105.071311652558</c:v>
                </c:pt>
                <c:pt idx="482">
                  <c:v>105.096071058622</c:v>
                </c:pt>
                <c:pt idx="483">
                  <c:v>105.10722422874</c:v>
                </c:pt>
                <c:pt idx="484">
                  <c:v>105.08793524492</c:v>
                </c:pt>
                <c:pt idx="485">
                  <c:v>105.076554029463</c:v>
                </c:pt>
                <c:pt idx="486">
                  <c:v>105.085194244192</c:v>
                </c:pt>
                <c:pt idx="487">
                  <c:v>105.076337910023</c:v>
                </c:pt>
                <c:pt idx="488">
                  <c:v>105.070364835472</c:v>
                </c:pt>
                <c:pt idx="489">
                  <c:v>105.067640634686</c:v>
                </c:pt>
                <c:pt idx="490">
                  <c:v>105.078815025393</c:v>
                </c:pt>
                <c:pt idx="491">
                  <c:v>105.068270245906</c:v>
                </c:pt>
                <c:pt idx="492">
                  <c:v>105.063123670641</c:v>
                </c:pt>
                <c:pt idx="493">
                  <c:v>105.06634046031</c:v>
                </c:pt>
                <c:pt idx="494">
                  <c:v>105.058211400572</c:v>
                </c:pt>
                <c:pt idx="495">
                  <c:v>105.058907706082</c:v>
                </c:pt>
                <c:pt idx="496">
                  <c:v>105.051731567144</c:v>
                </c:pt>
                <c:pt idx="497">
                  <c:v>105.049928887689</c:v>
                </c:pt>
                <c:pt idx="498">
                  <c:v>105.05562885312</c:v>
                </c:pt>
                <c:pt idx="499">
                  <c:v>105.069517696901</c:v>
                </c:pt>
                <c:pt idx="500">
                  <c:v>105.074097604891</c:v>
                </c:pt>
                <c:pt idx="501">
                  <c:v>105.085107195977</c:v>
                </c:pt>
                <c:pt idx="502">
                  <c:v>105.089191570157</c:v>
                </c:pt>
                <c:pt idx="503">
                  <c:v>105.092311459604</c:v>
                </c:pt>
                <c:pt idx="504">
                  <c:v>105.094530890803</c:v>
                </c:pt>
                <c:pt idx="505">
                  <c:v>105.102020310607</c:v>
                </c:pt>
                <c:pt idx="506">
                  <c:v>105.101071645845</c:v>
                </c:pt>
                <c:pt idx="507">
                  <c:v>105.114459065414</c:v>
                </c:pt>
                <c:pt idx="508">
                  <c:v>105.100244650124</c:v>
                </c:pt>
                <c:pt idx="509">
                  <c:v>105.093076176178</c:v>
                </c:pt>
                <c:pt idx="510">
                  <c:v>105.096955009946</c:v>
                </c:pt>
                <c:pt idx="511">
                  <c:v>105.098925739504</c:v>
                </c:pt>
                <c:pt idx="512">
                  <c:v>105.09417687835</c:v>
                </c:pt>
                <c:pt idx="513">
                  <c:v>105.087921744753</c:v>
                </c:pt>
                <c:pt idx="514">
                  <c:v>105.099976683446</c:v>
                </c:pt>
                <c:pt idx="515">
                  <c:v>105.095472567044</c:v>
                </c:pt>
                <c:pt idx="516">
                  <c:v>105.090632568953</c:v>
                </c:pt>
                <c:pt idx="517">
                  <c:v>105.091309424975</c:v>
                </c:pt>
                <c:pt idx="518">
                  <c:v>105.085768242274</c:v>
                </c:pt>
                <c:pt idx="519">
                  <c:v>105.092635180553</c:v>
                </c:pt>
                <c:pt idx="520">
                  <c:v>105.091567389652</c:v>
                </c:pt>
                <c:pt idx="521">
                  <c:v>105.092682696258</c:v>
                </c:pt>
                <c:pt idx="522">
                  <c:v>105.086513740085</c:v>
                </c:pt>
                <c:pt idx="523">
                  <c:v>105.091328614417</c:v>
                </c:pt>
                <c:pt idx="524">
                  <c:v>105.090700624189</c:v>
                </c:pt>
                <c:pt idx="525">
                  <c:v>105.088071971676</c:v>
                </c:pt>
                <c:pt idx="526">
                  <c:v>105.089985575172</c:v>
                </c:pt>
                <c:pt idx="527">
                  <c:v>105.091534758125</c:v>
                </c:pt>
                <c:pt idx="528">
                  <c:v>105.089967225388</c:v>
                </c:pt>
                <c:pt idx="529">
                  <c:v>105.091022670989</c:v>
                </c:pt>
                <c:pt idx="530">
                  <c:v>105.087669140036</c:v>
                </c:pt>
                <c:pt idx="531">
                  <c:v>105.088329512682</c:v>
                </c:pt>
                <c:pt idx="532">
                  <c:v>105.086862406595</c:v>
                </c:pt>
                <c:pt idx="533">
                  <c:v>105.090378707987</c:v>
                </c:pt>
                <c:pt idx="534">
                  <c:v>105.08839336983</c:v>
                </c:pt>
                <c:pt idx="535">
                  <c:v>105.089189929657</c:v>
                </c:pt>
                <c:pt idx="536">
                  <c:v>105.090236774758</c:v>
                </c:pt>
                <c:pt idx="537">
                  <c:v>105.088892185575</c:v>
                </c:pt>
                <c:pt idx="538">
                  <c:v>105.087982496996</c:v>
                </c:pt>
                <c:pt idx="539">
                  <c:v>105.086959038547</c:v>
                </c:pt>
                <c:pt idx="540">
                  <c:v>105.086085399738</c:v>
                </c:pt>
                <c:pt idx="541">
                  <c:v>105.08632028353</c:v>
                </c:pt>
                <c:pt idx="542">
                  <c:v>105.085955632028</c:v>
                </c:pt>
                <c:pt idx="543">
                  <c:v>105.089866096008</c:v>
                </c:pt>
                <c:pt idx="544">
                  <c:v>105.085556444154</c:v>
                </c:pt>
                <c:pt idx="545">
                  <c:v>105.087286934551</c:v>
                </c:pt>
                <c:pt idx="546">
                  <c:v>105.087069170293</c:v>
                </c:pt>
                <c:pt idx="547">
                  <c:v>105.085526978177</c:v>
                </c:pt>
                <c:pt idx="548">
                  <c:v>105.087619052478</c:v>
                </c:pt>
                <c:pt idx="549">
                  <c:v>105.087331281572</c:v>
                </c:pt>
                <c:pt idx="550">
                  <c:v>105.088339049427</c:v>
                </c:pt>
                <c:pt idx="551">
                  <c:v>105.089342658127</c:v>
                </c:pt>
                <c:pt idx="552">
                  <c:v>105.086666247123</c:v>
                </c:pt>
                <c:pt idx="553">
                  <c:v>105.086492776607</c:v>
                </c:pt>
                <c:pt idx="554">
                  <c:v>105.088107911324</c:v>
                </c:pt>
                <c:pt idx="555">
                  <c:v>105.086005793177</c:v>
                </c:pt>
                <c:pt idx="556">
                  <c:v>105.085482821897</c:v>
                </c:pt>
                <c:pt idx="557">
                  <c:v>105.086837737042</c:v>
                </c:pt>
                <c:pt idx="558">
                  <c:v>105.086536801485</c:v>
                </c:pt>
                <c:pt idx="559">
                  <c:v>105.086158113657</c:v>
                </c:pt>
                <c:pt idx="560">
                  <c:v>105.086710096499</c:v>
                </c:pt>
                <c:pt idx="561">
                  <c:v>105.086295686883</c:v>
                </c:pt>
                <c:pt idx="562">
                  <c:v>105.087417951204</c:v>
                </c:pt>
                <c:pt idx="563">
                  <c:v>105.086420949337</c:v>
                </c:pt>
                <c:pt idx="564">
                  <c:v>105.086269059473</c:v>
                </c:pt>
                <c:pt idx="565">
                  <c:v>105.086124831931</c:v>
                </c:pt>
                <c:pt idx="566">
                  <c:v>105.086527604851</c:v>
                </c:pt>
                <c:pt idx="567">
                  <c:v>105.086159664806</c:v>
                </c:pt>
                <c:pt idx="568">
                  <c:v>105.086768868269</c:v>
                </c:pt>
                <c:pt idx="569">
                  <c:v>105.087468716661</c:v>
                </c:pt>
                <c:pt idx="570">
                  <c:v>105.087559064472</c:v>
                </c:pt>
                <c:pt idx="571">
                  <c:v>105.087687240313</c:v>
                </c:pt>
                <c:pt idx="572">
                  <c:v>105.088015120407</c:v>
                </c:pt>
                <c:pt idx="573">
                  <c:v>105.088275299725</c:v>
                </c:pt>
                <c:pt idx="574">
                  <c:v>105.087835795176</c:v>
                </c:pt>
                <c:pt idx="575">
                  <c:v>105.087719714303</c:v>
                </c:pt>
                <c:pt idx="576">
                  <c:v>105.088165273166</c:v>
                </c:pt>
                <c:pt idx="577">
                  <c:v>105.088098260326</c:v>
                </c:pt>
                <c:pt idx="578">
                  <c:v>105.087330875091</c:v>
                </c:pt>
                <c:pt idx="579">
                  <c:v>105.088375048886</c:v>
                </c:pt>
                <c:pt idx="580">
                  <c:v>105.088403458626</c:v>
                </c:pt>
                <c:pt idx="581">
                  <c:v>105.0881783763</c:v>
                </c:pt>
                <c:pt idx="582">
                  <c:v>105.088776936678</c:v>
                </c:pt>
                <c:pt idx="583">
                  <c:v>105.088730633536</c:v>
                </c:pt>
                <c:pt idx="584">
                  <c:v>105.088218633984</c:v>
                </c:pt>
                <c:pt idx="585">
                  <c:v>105.088114064128</c:v>
                </c:pt>
                <c:pt idx="586">
                  <c:v>105.088976885423</c:v>
                </c:pt>
                <c:pt idx="587">
                  <c:v>105.088574146346</c:v>
                </c:pt>
                <c:pt idx="588">
                  <c:v>105.088620979572</c:v>
                </c:pt>
                <c:pt idx="589">
                  <c:v>105.088472747763</c:v>
                </c:pt>
                <c:pt idx="590">
                  <c:v>105.088380203875</c:v>
                </c:pt>
                <c:pt idx="591">
                  <c:v>105.088264106439</c:v>
                </c:pt>
                <c:pt idx="592">
                  <c:v>105.088502522955</c:v>
                </c:pt>
                <c:pt idx="593">
                  <c:v>105.088440276445</c:v>
                </c:pt>
                <c:pt idx="594">
                  <c:v>105.088294478251</c:v>
                </c:pt>
                <c:pt idx="595">
                  <c:v>105.088401916709</c:v>
                </c:pt>
                <c:pt idx="596">
                  <c:v>105.088535332668</c:v>
                </c:pt>
                <c:pt idx="597">
                  <c:v>105.088469334864</c:v>
                </c:pt>
                <c:pt idx="598">
                  <c:v>105.088340915429</c:v>
                </c:pt>
                <c:pt idx="599">
                  <c:v>105.088415398449</c:v>
                </c:pt>
                <c:pt idx="600">
                  <c:v>105.088688871808</c:v>
                </c:pt>
                <c:pt idx="601">
                  <c:v>105.088537726462</c:v>
                </c:pt>
                <c:pt idx="602">
                  <c:v>105.088389901418</c:v>
                </c:pt>
                <c:pt idx="603">
                  <c:v>105.0885709062</c:v>
                </c:pt>
                <c:pt idx="604">
                  <c:v>105.088471313697</c:v>
                </c:pt>
                <c:pt idx="605">
                  <c:v>105.088520993332</c:v>
                </c:pt>
                <c:pt idx="606">
                  <c:v>105.088540767023</c:v>
                </c:pt>
                <c:pt idx="607">
                  <c:v>105.088608768351</c:v>
                </c:pt>
                <c:pt idx="608">
                  <c:v>105.088624959899</c:v>
                </c:pt>
                <c:pt idx="609">
                  <c:v>105.088505078564</c:v>
                </c:pt>
                <c:pt idx="610">
                  <c:v>105.088510287023</c:v>
                </c:pt>
                <c:pt idx="611">
                  <c:v>105.088468888124</c:v>
                </c:pt>
                <c:pt idx="612">
                  <c:v>105.088528420035</c:v>
                </c:pt>
                <c:pt idx="613">
                  <c:v>105.088559281414</c:v>
                </c:pt>
                <c:pt idx="614">
                  <c:v>105.088561405796</c:v>
                </c:pt>
                <c:pt idx="615">
                  <c:v>105.088479205156</c:v>
                </c:pt>
                <c:pt idx="616">
                  <c:v>105.088520173915</c:v>
                </c:pt>
                <c:pt idx="617">
                  <c:v>105.088470406659</c:v>
                </c:pt>
                <c:pt idx="618">
                  <c:v>105.088392007556</c:v>
                </c:pt>
                <c:pt idx="619">
                  <c:v>105.088423175206</c:v>
                </c:pt>
                <c:pt idx="620">
                  <c:v>105.088432327743</c:v>
                </c:pt>
                <c:pt idx="621">
                  <c:v>105.08840846979</c:v>
                </c:pt>
                <c:pt idx="622">
                  <c:v>105.088391162927</c:v>
                </c:pt>
                <c:pt idx="623">
                  <c:v>105.088347457042</c:v>
                </c:pt>
                <c:pt idx="624">
                  <c:v>105.088378320919</c:v>
                </c:pt>
                <c:pt idx="625">
                  <c:v>105.088440870925</c:v>
                </c:pt>
                <c:pt idx="626">
                  <c:v>105.088408834085</c:v>
                </c:pt>
                <c:pt idx="627">
                  <c:v>105.08832472424</c:v>
                </c:pt>
                <c:pt idx="628">
                  <c:v>105.08840314453</c:v>
                </c:pt>
                <c:pt idx="629">
                  <c:v>105.088364250097</c:v>
                </c:pt>
                <c:pt idx="630">
                  <c:v>105.088398374837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65672"/>
        <c:axId val="-2107462040"/>
      </c:lineChart>
      <c:catAx>
        <c:axId val="-210746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462040"/>
        <c:crosses val="autoZero"/>
        <c:auto val="1"/>
        <c:lblAlgn val="ctr"/>
        <c:lblOffset val="100"/>
        <c:noMultiLvlLbl val="0"/>
      </c:catAx>
      <c:valAx>
        <c:axId val="-210746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6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4.05338160867551</c:v>
                </c:pt>
                <c:pt idx="2">
                  <c:v>3.79833286306603</c:v>
                </c:pt>
                <c:pt idx="3">
                  <c:v>3.59430145795134</c:v>
                </c:pt>
                <c:pt idx="4">
                  <c:v>13.1541863140005</c:v>
                </c:pt>
                <c:pt idx="5">
                  <c:v>13.1541863140005</c:v>
                </c:pt>
                <c:pt idx="6">
                  <c:v>16.6966006643021</c:v>
                </c:pt>
                <c:pt idx="7">
                  <c:v>14.3357767288359</c:v>
                </c:pt>
                <c:pt idx="8">
                  <c:v>14.0976504609479</c:v>
                </c:pt>
                <c:pt idx="9">
                  <c:v>14.8347087186693</c:v>
                </c:pt>
                <c:pt idx="10">
                  <c:v>15.1272486586163</c:v>
                </c:pt>
                <c:pt idx="11">
                  <c:v>11.8908330526487</c:v>
                </c:pt>
                <c:pt idx="12">
                  <c:v>11.4060021755138</c:v>
                </c:pt>
                <c:pt idx="13">
                  <c:v>11.4809680689336</c:v>
                </c:pt>
                <c:pt idx="14">
                  <c:v>11.4809680689336</c:v>
                </c:pt>
                <c:pt idx="15">
                  <c:v>11.4809680689336</c:v>
                </c:pt>
                <c:pt idx="16">
                  <c:v>11.4046631643663</c:v>
                </c:pt>
                <c:pt idx="17">
                  <c:v>21.3628249780397</c:v>
                </c:pt>
                <c:pt idx="18">
                  <c:v>23.3814361690017</c:v>
                </c:pt>
                <c:pt idx="19">
                  <c:v>5.99207637138128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4.05338160867551</c:v>
                </c:pt>
                <c:pt idx="2">
                  <c:v>0.0</c:v>
                </c:pt>
                <c:pt idx="3">
                  <c:v>0.0</c:v>
                </c:pt>
                <c:pt idx="4">
                  <c:v>9.92303586535157</c:v>
                </c:pt>
                <c:pt idx="5">
                  <c:v>0.0</c:v>
                </c:pt>
                <c:pt idx="6">
                  <c:v>3.93694532626879</c:v>
                </c:pt>
                <c:pt idx="7">
                  <c:v>0.0</c:v>
                </c:pt>
                <c:pt idx="8">
                  <c:v>0.0</c:v>
                </c:pt>
                <c:pt idx="9">
                  <c:v>1.48679485279909</c:v>
                </c:pt>
                <c:pt idx="10">
                  <c:v>0.967355357104514</c:v>
                </c:pt>
                <c:pt idx="11">
                  <c:v>0.0</c:v>
                </c:pt>
                <c:pt idx="12">
                  <c:v>0.645420206664872</c:v>
                </c:pt>
                <c:pt idx="13">
                  <c:v>0.166322789039978</c:v>
                </c:pt>
                <c:pt idx="14">
                  <c:v>0.0</c:v>
                </c:pt>
                <c:pt idx="15">
                  <c:v>0.0</c:v>
                </c:pt>
                <c:pt idx="16">
                  <c:v>0.918693741886086</c:v>
                </c:pt>
                <c:pt idx="17">
                  <c:v>10.2075226386021</c:v>
                </c:pt>
                <c:pt idx="18">
                  <c:v>2.95507320050016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0.255048745609486</c:v>
                </c:pt>
                <c:pt idx="3">
                  <c:v>0.204031405114682</c:v>
                </c:pt>
                <c:pt idx="4">
                  <c:v>0.363151009302457</c:v>
                </c:pt>
                <c:pt idx="5">
                  <c:v>0.0</c:v>
                </c:pt>
                <c:pt idx="6">
                  <c:v>0.394530975967107</c:v>
                </c:pt>
                <c:pt idx="7">
                  <c:v>2.3608239354662</c:v>
                </c:pt>
                <c:pt idx="8">
                  <c:v>0.238126267888073</c:v>
                </c:pt>
                <c:pt idx="9">
                  <c:v>0.749736595077632</c:v>
                </c:pt>
                <c:pt idx="10">
                  <c:v>0.674815417157491</c:v>
                </c:pt>
                <c:pt idx="11">
                  <c:v>3.23641560596768</c:v>
                </c:pt>
                <c:pt idx="12">
                  <c:v>1.13025108379969</c:v>
                </c:pt>
                <c:pt idx="13">
                  <c:v>0.0913568956202149</c:v>
                </c:pt>
                <c:pt idx="14">
                  <c:v>0.0</c:v>
                </c:pt>
                <c:pt idx="15">
                  <c:v>0.0</c:v>
                </c:pt>
                <c:pt idx="16">
                  <c:v>0.994998646453393</c:v>
                </c:pt>
                <c:pt idx="17">
                  <c:v>0.24936082492866</c:v>
                </c:pt>
                <c:pt idx="18">
                  <c:v>0.93646200953814</c:v>
                </c:pt>
                <c:pt idx="19">
                  <c:v>17.3893597976204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98136"/>
        <c:axId val="-2069719720"/>
      </c:lineChart>
      <c:catAx>
        <c:axId val="-210999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719720"/>
        <c:crosses val="autoZero"/>
        <c:auto val="1"/>
        <c:lblAlgn val="ctr"/>
        <c:lblOffset val="100"/>
        <c:noMultiLvlLbl val="0"/>
      </c:catAx>
      <c:valAx>
        <c:axId val="-206971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9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29.8163218672505</c:v>
                </c:pt>
                <c:pt idx="1">
                  <c:v>28.6821159536175</c:v>
                </c:pt>
                <c:pt idx="2">
                  <c:v>28.7217726004063</c:v>
                </c:pt>
                <c:pt idx="3">
                  <c:v>28.7217726004063</c:v>
                </c:pt>
                <c:pt idx="4">
                  <c:v>26.5226315053995</c:v>
                </c:pt>
                <c:pt idx="5">
                  <c:v>26.5226315053995</c:v>
                </c:pt>
                <c:pt idx="6">
                  <c:v>23.7156801702852</c:v>
                </c:pt>
                <c:pt idx="7">
                  <c:v>23.7817563208742</c:v>
                </c:pt>
                <c:pt idx="8">
                  <c:v>27.3616684488787</c:v>
                </c:pt>
                <c:pt idx="9">
                  <c:v>27.523979225938</c:v>
                </c:pt>
                <c:pt idx="10">
                  <c:v>28.1687859213182</c:v>
                </c:pt>
                <c:pt idx="11">
                  <c:v>29.0271639662468</c:v>
                </c:pt>
                <c:pt idx="12">
                  <c:v>28.2754502288361</c:v>
                </c:pt>
                <c:pt idx="13">
                  <c:v>27.0282231273567</c:v>
                </c:pt>
                <c:pt idx="14">
                  <c:v>27.1947316240975</c:v>
                </c:pt>
                <c:pt idx="15">
                  <c:v>24.6082070592028</c:v>
                </c:pt>
                <c:pt idx="16">
                  <c:v>21.0678766247117</c:v>
                </c:pt>
                <c:pt idx="17">
                  <c:v>20.2640363710952</c:v>
                </c:pt>
                <c:pt idx="18">
                  <c:v>10.7555983686886</c:v>
                </c:pt>
                <c:pt idx="19">
                  <c:v>7.63183297678506</c:v>
                </c:pt>
                <c:pt idx="20">
                  <c:v>5.51216957481493</c:v>
                </c:pt>
                <c:pt idx="21">
                  <c:v>-1.86517468137026E-14</c:v>
                </c:pt>
                <c:pt idx="22">
                  <c:v>-1.86517468137026E-14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23.8242454958692</c:v>
                </c:pt>
                <c:pt idx="1">
                  <c:v>0.0</c:v>
                </c:pt>
                <c:pt idx="2">
                  <c:v>0.0859774058397468</c:v>
                </c:pt>
                <c:pt idx="3">
                  <c:v>0.0</c:v>
                </c:pt>
                <c:pt idx="4">
                  <c:v>2.58167740111246</c:v>
                </c:pt>
                <c:pt idx="5">
                  <c:v>0.0</c:v>
                </c:pt>
                <c:pt idx="6">
                  <c:v>0.0</c:v>
                </c:pt>
                <c:pt idx="7">
                  <c:v>1.22923350596668</c:v>
                </c:pt>
                <c:pt idx="8">
                  <c:v>4.94863640233709</c:v>
                </c:pt>
                <c:pt idx="9">
                  <c:v>0.340939002505053</c:v>
                </c:pt>
                <c:pt idx="10">
                  <c:v>0.91578229911717</c:v>
                </c:pt>
                <c:pt idx="11">
                  <c:v>3.88281153580515</c:v>
                </c:pt>
                <c:pt idx="12">
                  <c:v>0.434124210875091</c:v>
                </c:pt>
                <c:pt idx="13">
                  <c:v>0.705514127933626</c:v>
                </c:pt>
                <c:pt idx="14">
                  <c:v>1.14860176634477</c:v>
                </c:pt>
                <c:pt idx="15">
                  <c:v>2.00852442470673</c:v>
                </c:pt>
                <c:pt idx="16">
                  <c:v>0.312362544153626</c:v>
                </c:pt>
                <c:pt idx="17">
                  <c:v>0.0</c:v>
                </c:pt>
                <c:pt idx="18">
                  <c:v>0.363151009302457</c:v>
                </c:pt>
                <c:pt idx="19">
                  <c:v>0.397131827748728</c:v>
                </c:pt>
                <c:pt idx="20">
                  <c:v>0.255048745609486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1.13420591363299</c:v>
                </c:pt>
                <c:pt idx="2">
                  <c:v>0.0463207590509499</c:v>
                </c:pt>
                <c:pt idx="3">
                  <c:v>0.0</c:v>
                </c:pt>
                <c:pt idx="4">
                  <c:v>4.78081849611928</c:v>
                </c:pt>
                <c:pt idx="5">
                  <c:v>0.0</c:v>
                </c:pt>
                <c:pt idx="6">
                  <c:v>2.80695133511432</c:v>
                </c:pt>
                <c:pt idx="7">
                  <c:v>1.16315735537768</c:v>
                </c:pt>
                <c:pt idx="8">
                  <c:v>1.36872427433262</c:v>
                </c:pt>
                <c:pt idx="9">
                  <c:v>0.178628225445678</c:v>
                </c:pt>
                <c:pt idx="10">
                  <c:v>0.270975603737009</c:v>
                </c:pt>
                <c:pt idx="11">
                  <c:v>3.02443349087651</c:v>
                </c:pt>
                <c:pt idx="12">
                  <c:v>1.18583794828587</c:v>
                </c:pt>
                <c:pt idx="13">
                  <c:v>1.952741229413</c:v>
                </c:pt>
                <c:pt idx="14">
                  <c:v>0.982093269603936</c:v>
                </c:pt>
                <c:pt idx="15">
                  <c:v>4.59504898960143</c:v>
                </c:pt>
                <c:pt idx="16">
                  <c:v>3.85269297864478</c:v>
                </c:pt>
                <c:pt idx="17">
                  <c:v>0.803840253616431</c:v>
                </c:pt>
                <c:pt idx="18">
                  <c:v>9.87158901170905</c:v>
                </c:pt>
                <c:pt idx="19">
                  <c:v>3.5208972196523</c:v>
                </c:pt>
                <c:pt idx="20">
                  <c:v>2.37471214757961</c:v>
                </c:pt>
                <c:pt idx="21">
                  <c:v>5.51216957481495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72152"/>
        <c:axId val="-2101933144"/>
      </c:lineChart>
      <c:catAx>
        <c:axId val="-210137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933144"/>
        <c:crosses val="autoZero"/>
        <c:auto val="1"/>
        <c:lblAlgn val="ctr"/>
        <c:lblOffset val="100"/>
        <c:noMultiLvlLbl val="0"/>
      </c:catAx>
      <c:valAx>
        <c:axId val="-210193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37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15.7879267109033</c:v>
                </c:pt>
                <c:pt idx="2">
                  <c:v>15.5615641724809</c:v>
                </c:pt>
                <c:pt idx="3">
                  <c:v>14.8718081878389</c:v>
                </c:pt>
                <c:pt idx="4">
                  <c:v>22.4588390749968</c:v>
                </c:pt>
                <c:pt idx="5">
                  <c:v>21.5118508439003</c:v>
                </c:pt>
                <c:pt idx="6">
                  <c:v>23.5942880663786</c:v>
                </c:pt>
                <c:pt idx="7">
                  <c:v>21.1558406009191</c:v>
                </c:pt>
                <c:pt idx="8">
                  <c:v>20.5557936912979</c:v>
                </c:pt>
                <c:pt idx="9">
                  <c:v>20.7126599375454</c:v>
                </c:pt>
                <c:pt idx="10">
                  <c:v>20.6137234126922</c:v>
                </c:pt>
                <c:pt idx="11">
                  <c:v>16.5267227564205</c:v>
                </c:pt>
                <c:pt idx="12">
                  <c:v>14.7482332696443</c:v>
                </c:pt>
                <c:pt idx="13">
                  <c:v>14.7136456463286</c:v>
                </c:pt>
                <c:pt idx="14">
                  <c:v>14.7136456463286</c:v>
                </c:pt>
                <c:pt idx="15">
                  <c:v>14.7136456463286</c:v>
                </c:pt>
                <c:pt idx="16">
                  <c:v>14.5477820806682</c:v>
                </c:pt>
                <c:pt idx="17">
                  <c:v>11.3829377590831</c:v>
                </c:pt>
                <c:pt idx="18">
                  <c:v>11.3829377590831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15.7879267109033</c:v>
                </c:pt>
                <c:pt idx="2">
                  <c:v>0.0</c:v>
                </c:pt>
                <c:pt idx="3">
                  <c:v>0.0</c:v>
                </c:pt>
                <c:pt idx="4">
                  <c:v>8.06338709058216</c:v>
                </c:pt>
                <c:pt idx="5">
                  <c:v>0.0</c:v>
                </c:pt>
                <c:pt idx="6">
                  <c:v>3.66875512880426</c:v>
                </c:pt>
                <c:pt idx="7">
                  <c:v>0.0</c:v>
                </c:pt>
                <c:pt idx="8">
                  <c:v>0.0</c:v>
                </c:pt>
                <c:pt idx="9">
                  <c:v>1.02305954369884</c:v>
                </c:pt>
                <c:pt idx="10">
                  <c:v>0.371847487189575</c:v>
                </c:pt>
                <c:pt idx="11">
                  <c:v>0.0</c:v>
                </c:pt>
                <c:pt idx="12">
                  <c:v>0.257211750713184</c:v>
                </c:pt>
                <c:pt idx="13">
                  <c:v>0.0567692723044959</c:v>
                </c:pt>
                <c:pt idx="14">
                  <c:v>0.0</c:v>
                </c:pt>
                <c:pt idx="15">
                  <c:v>0.0</c:v>
                </c:pt>
                <c:pt idx="16">
                  <c:v>0.889237436031983</c:v>
                </c:pt>
                <c:pt idx="17">
                  <c:v>0.312339944262167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0.22636253842242</c:v>
                </c:pt>
                <c:pt idx="3">
                  <c:v>0.68975598464197</c:v>
                </c:pt>
                <c:pt idx="4">
                  <c:v>0.476356203424307</c:v>
                </c:pt>
                <c:pt idx="5">
                  <c:v>0.94698823109649</c:v>
                </c:pt>
                <c:pt idx="6">
                  <c:v>1.58631790632591</c:v>
                </c:pt>
                <c:pt idx="7">
                  <c:v>2.4384474654595</c:v>
                </c:pt>
                <c:pt idx="8">
                  <c:v>0.600046909621246</c:v>
                </c:pt>
                <c:pt idx="9">
                  <c:v>0.866193297451271</c:v>
                </c:pt>
                <c:pt idx="10">
                  <c:v>0.470784012042809</c:v>
                </c:pt>
                <c:pt idx="11">
                  <c:v>4.08700065627174</c:v>
                </c:pt>
                <c:pt idx="12">
                  <c:v>2.03570123748937</c:v>
                </c:pt>
                <c:pt idx="13">
                  <c:v>0.0913568956202149</c:v>
                </c:pt>
                <c:pt idx="14">
                  <c:v>0.0</c:v>
                </c:pt>
                <c:pt idx="15">
                  <c:v>0.0</c:v>
                </c:pt>
                <c:pt idx="16">
                  <c:v>1.0551010016924</c:v>
                </c:pt>
                <c:pt idx="17">
                  <c:v>3.47718426584723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85000"/>
        <c:axId val="-2129355432"/>
      </c:lineChart>
      <c:catAx>
        <c:axId val="-212868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55432"/>
        <c:crosses val="autoZero"/>
        <c:auto val="1"/>
        <c:lblAlgn val="ctr"/>
        <c:lblOffset val="100"/>
        <c:noMultiLvlLbl val="0"/>
      </c:catAx>
      <c:valAx>
        <c:axId val="-212935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8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2"/>
  <sheetViews>
    <sheetView tabSelected="1" topLeftCell="A599" workbookViewId="0">
      <selection activeCell="B632" sqref="B632:G632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13526907.160488401</v>
      </c>
      <c r="C2">
        <v>1210423.50825061</v>
      </c>
      <c r="D2">
        <v>6129947.04555937</v>
      </c>
      <c r="E2">
        <v>3820151.4090913902</v>
      </c>
      <c r="F2">
        <v>1155517.65837176</v>
      </c>
      <c r="G2">
        <v>1210867.53921526</v>
      </c>
    </row>
    <row r="3" spans="1:7">
      <c r="A3">
        <v>2</v>
      </c>
      <c r="B3">
        <v>16527467.415604901</v>
      </c>
      <c r="C3">
        <v>7493342.6434190702</v>
      </c>
      <c r="D3">
        <v>4157088.1061583399</v>
      </c>
      <c r="E3">
        <v>4062308.99969261</v>
      </c>
      <c r="F3">
        <v>115551.765837176</v>
      </c>
      <c r="G3">
        <v>699175.90049766004</v>
      </c>
    </row>
    <row r="4" spans="1:7">
      <c r="A4">
        <v>3</v>
      </c>
      <c r="B4">
        <v>16532682.7979367</v>
      </c>
      <c r="C4">
        <v>7498795.38790954</v>
      </c>
      <c r="D4">
        <v>4156829.25478076</v>
      </c>
      <c r="E4">
        <v>4062450.9838011698</v>
      </c>
      <c r="F4">
        <v>115462.75820549201</v>
      </c>
      <c r="G4">
        <v>699144.41323971003</v>
      </c>
    </row>
    <row r="5" spans="1:7">
      <c r="A5">
        <v>4</v>
      </c>
      <c r="B5">
        <v>16531827.5675037</v>
      </c>
      <c r="C5">
        <v>7497924.2106215004</v>
      </c>
      <c r="D5">
        <v>4156801.1942141</v>
      </c>
      <c r="E5">
        <v>4062490.7453834498</v>
      </c>
      <c r="F5">
        <v>115474.901236793</v>
      </c>
      <c r="G5">
        <v>699136.51604780799</v>
      </c>
    </row>
    <row r="6" spans="1:7">
      <c r="A6">
        <v>5</v>
      </c>
      <c r="B6">
        <v>16541457.711379901</v>
      </c>
      <c r="C6">
        <v>7507933.7424416598</v>
      </c>
      <c r="D6">
        <v>4156471.7411847599</v>
      </c>
      <c r="E6">
        <v>4062577.0171229402</v>
      </c>
      <c r="F6">
        <v>115360.091019409</v>
      </c>
      <c r="G6">
        <v>699115.11961114395</v>
      </c>
    </row>
    <row r="7" spans="1:7">
      <c r="A7">
        <v>6</v>
      </c>
      <c r="B7">
        <v>16531939.953848099</v>
      </c>
      <c r="C7">
        <v>7498237.1622258602</v>
      </c>
      <c r="D7">
        <v>4156667.8759477199</v>
      </c>
      <c r="E7">
        <v>4062500.7004658598</v>
      </c>
      <c r="F7">
        <v>115429.244808305</v>
      </c>
      <c r="G7">
        <v>699104.97040037299</v>
      </c>
    </row>
    <row r="8" spans="1:7">
      <c r="A8">
        <v>7</v>
      </c>
      <c r="B8">
        <v>16530982.371393301</v>
      </c>
      <c r="C8">
        <v>7496934.2158283601</v>
      </c>
      <c r="D8">
        <v>4156874.02412658</v>
      </c>
      <c r="E8">
        <v>4062504.6220015702</v>
      </c>
      <c r="F8">
        <v>115513.203604889</v>
      </c>
      <c r="G8">
        <v>699156.30583188997</v>
      </c>
    </row>
    <row r="9" spans="1:7">
      <c r="A9">
        <v>8</v>
      </c>
      <c r="B9">
        <v>16531189.2414269</v>
      </c>
      <c r="C9">
        <v>7497207.9088427098</v>
      </c>
      <c r="D9">
        <v>4156852.6727879201</v>
      </c>
      <c r="E9">
        <v>4062501.9552854602</v>
      </c>
      <c r="F9">
        <v>115481.42445687301</v>
      </c>
      <c r="G9">
        <v>699145.28005390905</v>
      </c>
    </row>
    <row r="10" spans="1:7">
      <c r="A10">
        <v>9</v>
      </c>
      <c r="B10">
        <v>16531264.280782601</v>
      </c>
      <c r="C10">
        <v>7497532.38650853</v>
      </c>
      <c r="D10">
        <v>4156690.6932614502</v>
      </c>
      <c r="E10">
        <v>4062502.3703818</v>
      </c>
      <c r="F10">
        <v>115430.413268616</v>
      </c>
      <c r="G10">
        <v>699108.41736221896</v>
      </c>
    </row>
    <row r="11" spans="1:7">
      <c r="A11">
        <v>10</v>
      </c>
      <c r="B11">
        <v>16533045.934006801</v>
      </c>
      <c r="C11">
        <v>7498966.3605040303</v>
      </c>
      <c r="D11">
        <v>4156896.65127835</v>
      </c>
      <c r="E11">
        <v>4062501.4371429598</v>
      </c>
      <c r="F11">
        <v>115520.621666871</v>
      </c>
      <c r="G11">
        <v>699160.86341453798</v>
      </c>
    </row>
    <row r="12" spans="1:7">
      <c r="A12">
        <v>11</v>
      </c>
      <c r="B12">
        <v>16532223.8157635</v>
      </c>
      <c r="C12">
        <v>7498411.3079160396</v>
      </c>
      <c r="D12">
        <v>4156741.9664950399</v>
      </c>
      <c r="E12">
        <v>4062502.6459053201</v>
      </c>
      <c r="F12">
        <v>115442.03759529001</v>
      </c>
      <c r="G12">
        <v>699125.85785178503</v>
      </c>
    </row>
    <row r="13" spans="1:7">
      <c r="A13">
        <v>12</v>
      </c>
      <c r="B13">
        <v>16531442.1460492</v>
      </c>
      <c r="C13">
        <v>7497785.0540878596</v>
      </c>
      <c r="D13">
        <v>4156627.7475094199</v>
      </c>
      <c r="E13">
        <v>4062503.0321137998</v>
      </c>
      <c r="F13">
        <v>115419.962089532</v>
      </c>
      <c r="G13">
        <v>699106.35024858196</v>
      </c>
    </row>
    <row r="14" spans="1:7">
      <c r="A14">
        <v>13</v>
      </c>
      <c r="B14">
        <v>16534121.9162172</v>
      </c>
      <c r="C14">
        <v>7500191.7888432899</v>
      </c>
      <c r="D14">
        <v>4156830.0942236301</v>
      </c>
      <c r="E14">
        <v>4062502.91456901</v>
      </c>
      <c r="F14">
        <v>115476.099633737</v>
      </c>
      <c r="G14">
        <v>699121.01894754404</v>
      </c>
    </row>
    <row r="15" spans="1:7">
      <c r="A15">
        <v>14</v>
      </c>
      <c r="B15">
        <v>16532298.7768216</v>
      </c>
      <c r="C15">
        <v>7498434.9284993401</v>
      </c>
      <c r="D15">
        <v>4156729.71476802</v>
      </c>
      <c r="E15">
        <v>4062545.8143227501</v>
      </c>
      <c r="F15">
        <v>115465.84846145401</v>
      </c>
      <c r="G15">
        <v>699122.47077004903</v>
      </c>
    </row>
    <row r="16" spans="1:7">
      <c r="A16">
        <v>15</v>
      </c>
      <c r="B16">
        <v>16506509.058958801</v>
      </c>
      <c r="C16">
        <v>7471371.60825112</v>
      </c>
      <c r="D16">
        <v>4158251.64570319</v>
      </c>
      <c r="E16">
        <v>4061665.7803497198</v>
      </c>
      <c r="F16">
        <v>115891.28421196699</v>
      </c>
      <c r="G16">
        <v>699328.74044276006</v>
      </c>
    </row>
    <row r="17" spans="1:7">
      <c r="A17">
        <v>16</v>
      </c>
      <c r="B17">
        <v>16485556.476738401</v>
      </c>
      <c r="C17">
        <v>7449397.5167887304</v>
      </c>
      <c r="D17">
        <v>4159420.8637728998</v>
      </c>
      <c r="E17">
        <v>4061021.9448585398</v>
      </c>
      <c r="F17">
        <v>116233.48600289199</v>
      </c>
      <c r="G17">
        <v>699482.66531538102</v>
      </c>
    </row>
    <row r="18" spans="1:7">
      <c r="A18">
        <v>17</v>
      </c>
      <c r="B18">
        <v>16464609.8155591</v>
      </c>
      <c r="C18">
        <v>7427420.2706003301</v>
      </c>
      <c r="D18">
        <v>4160596.0853902702</v>
      </c>
      <c r="E18">
        <v>4060377.2439145301</v>
      </c>
      <c r="F18">
        <v>116578.464715683</v>
      </c>
      <c r="G18">
        <v>699637.75093831995</v>
      </c>
    </row>
    <row r="19" spans="1:7">
      <c r="A19">
        <v>18</v>
      </c>
      <c r="B19">
        <v>16443669.3725917</v>
      </c>
      <c r="C19">
        <v>7405439.8999810005</v>
      </c>
      <c r="D19">
        <v>4161777.7161382898</v>
      </c>
      <c r="E19">
        <v>4059731.33399698</v>
      </c>
      <c r="F19">
        <v>116926.326302546</v>
      </c>
      <c r="G19">
        <v>699794.09617292695</v>
      </c>
    </row>
    <row r="20" spans="1:7">
      <c r="A20">
        <v>19</v>
      </c>
      <c r="B20">
        <v>16422735.834422801</v>
      </c>
      <c r="C20">
        <v>7383456.8106035804</v>
      </c>
      <c r="D20">
        <v>4162966.2397416201</v>
      </c>
      <c r="E20">
        <v>4059083.77471769</v>
      </c>
      <c r="F20">
        <v>117277.186172555</v>
      </c>
      <c r="G20">
        <v>699951.82318740699</v>
      </c>
    </row>
    <row r="21" spans="1:7">
      <c r="A21">
        <v>20</v>
      </c>
      <c r="B21">
        <v>16401811.099964101</v>
      </c>
      <c r="C21">
        <v>7361472.5471844701</v>
      </c>
      <c r="D21">
        <v>4164162.4120572298</v>
      </c>
      <c r="E21">
        <v>4058433.8085238002</v>
      </c>
      <c r="F21">
        <v>117631.200838045</v>
      </c>
      <c r="G21">
        <v>700111.13136050198</v>
      </c>
    </row>
    <row r="22" spans="1:7">
      <c r="A22">
        <v>21</v>
      </c>
      <c r="B22">
        <v>16380904.4565451</v>
      </c>
      <c r="C22">
        <v>7339495.7143991804</v>
      </c>
      <c r="D22">
        <v>4165368.2592669302</v>
      </c>
      <c r="E22">
        <v>4057779.1757862698</v>
      </c>
      <c r="F22">
        <v>117988.719613732</v>
      </c>
      <c r="G22">
        <v>700272.58747902303</v>
      </c>
    </row>
    <row r="23" spans="1:7">
      <c r="A23">
        <v>22</v>
      </c>
      <c r="B23">
        <v>16373351.0880579</v>
      </c>
      <c r="C23">
        <v>7331642.4086040398</v>
      </c>
      <c r="D23">
        <v>4165592.7407329702</v>
      </c>
      <c r="E23">
        <v>4057759.3159894599</v>
      </c>
      <c r="F23">
        <v>118078.290487295</v>
      </c>
      <c r="G23">
        <v>700278.33224416198</v>
      </c>
    </row>
    <row r="24" spans="1:7">
      <c r="A24">
        <v>23</v>
      </c>
      <c r="B24">
        <v>16352471.801671499</v>
      </c>
      <c r="C24">
        <v>7309672.0650957404</v>
      </c>
      <c r="D24">
        <v>4166808.8878116398</v>
      </c>
      <c r="E24">
        <v>4057109.6956047602</v>
      </c>
      <c r="F24">
        <v>118441.58510927</v>
      </c>
      <c r="G24">
        <v>700439.56805005495</v>
      </c>
    </row>
    <row r="25" spans="1:7">
      <c r="A25">
        <v>24</v>
      </c>
      <c r="B25">
        <v>16331581.711062299</v>
      </c>
      <c r="C25">
        <v>7287695.9867030596</v>
      </c>
      <c r="D25">
        <v>4168015.4585590698</v>
      </c>
      <c r="E25">
        <v>4056464.8936724798</v>
      </c>
      <c r="F25">
        <v>118803.772527544</v>
      </c>
      <c r="G25">
        <v>700601.59960016597</v>
      </c>
    </row>
    <row r="26" spans="1:7">
      <c r="A26">
        <v>25</v>
      </c>
      <c r="B26">
        <v>16310694.436727099</v>
      </c>
      <c r="C26">
        <v>7265700.6201906903</v>
      </c>
      <c r="D26">
        <v>4169241.44527948</v>
      </c>
      <c r="E26">
        <v>4055814.5359115498</v>
      </c>
      <c r="F26">
        <v>119172.461901781</v>
      </c>
      <c r="G26">
        <v>700765.37344355695</v>
      </c>
    </row>
    <row r="27" spans="1:7">
      <c r="A27">
        <v>26</v>
      </c>
      <c r="B27">
        <v>16289980.9757457</v>
      </c>
      <c r="C27">
        <v>7243905.78787704</v>
      </c>
      <c r="D27">
        <v>4170434.72319416</v>
      </c>
      <c r="E27">
        <v>4055178.6444785199</v>
      </c>
      <c r="F27">
        <v>119533.534075431</v>
      </c>
      <c r="G27">
        <v>700928.28612049902</v>
      </c>
    </row>
    <row r="28" spans="1:7">
      <c r="A28">
        <v>27</v>
      </c>
      <c r="B28">
        <v>16269104.2045242</v>
      </c>
      <c r="C28">
        <v>7221907.6482605804</v>
      </c>
      <c r="D28">
        <v>4171662.2398699899</v>
      </c>
      <c r="E28">
        <v>4054535.3235257398</v>
      </c>
      <c r="F28">
        <v>119906.122322929</v>
      </c>
      <c r="G28">
        <v>701092.87054490601</v>
      </c>
    </row>
    <row r="29" spans="1:7">
      <c r="A29">
        <v>28</v>
      </c>
      <c r="B29">
        <v>16248279.028080201</v>
      </c>
      <c r="C29">
        <v>7199959.1524395701</v>
      </c>
      <c r="D29">
        <v>4172881.2336922898</v>
      </c>
      <c r="E29">
        <v>4053903.8010203298</v>
      </c>
      <c r="F29">
        <v>120278.861832822</v>
      </c>
      <c r="G29">
        <v>701255.97909521498</v>
      </c>
    </row>
    <row r="30" spans="1:7">
      <c r="A30">
        <v>29</v>
      </c>
      <c r="B30">
        <v>16227501.280667</v>
      </c>
      <c r="C30">
        <v>7178025.62227228</v>
      </c>
      <c r="D30">
        <v>4174148.07101588</v>
      </c>
      <c r="E30">
        <v>4053237.3177653099</v>
      </c>
      <c r="F30">
        <v>120662.687249747</v>
      </c>
      <c r="G30">
        <v>701427.58236383402</v>
      </c>
    </row>
    <row r="31" spans="1:7">
      <c r="A31">
        <v>30</v>
      </c>
      <c r="B31">
        <v>16206654.481757499</v>
      </c>
      <c r="C31">
        <v>7156022.86608137</v>
      </c>
      <c r="D31">
        <v>4175397.1819515801</v>
      </c>
      <c r="E31">
        <v>4052592.9343547001</v>
      </c>
      <c r="F31">
        <v>121045.801875277</v>
      </c>
      <c r="G31">
        <v>701595.69749461405</v>
      </c>
    </row>
    <row r="32" spans="1:7">
      <c r="A32">
        <v>31</v>
      </c>
      <c r="B32">
        <v>16185982.3521742</v>
      </c>
      <c r="C32">
        <v>7134215.5634991396</v>
      </c>
      <c r="D32">
        <v>4176609.51149642</v>
      </c>
      <c r="E32">
        <v>4051975.4653083999</v>
      </c>
      <c r="F32">
        <v>121422.148544212</v>
      </c>
      <c r="G32">
        <v>701759.66332605702</v>
      </c>
    </row>
    <row r="33" spans="1:7">
      <c r="A33">
        <v>32</v>
      </c>
      <c r="B33">
        <v>16165166.4593195</v>
      </c>
      <c r="C33">
        <v>7112216.7454003599</v>
      </c>
      <c r="D33">
        <v>4177877.7263098801</v>
      </c>
      <c r="E33">
        <v>4051327.6960008699</v>
      </c>
      <c r="F33">
        <v>121813.55644467501</v>
      </c>
      <c r="G33">
        <v>701930.73516375502</v>
      </c>
    </row>
    <row r="34" spans="1:7">
      <c r="A34">
        <v>33</v>
      </c>
      <c r="B34">
        <v>16144435.2170645</v>
      </c>
      <c r="C34">
        <v>7090310.1684906902</v>
      </c>
      <c r="D34">
        <v>4179122.0574987801</v>
      </c>
      <c r="E34">
        <v>4050702.3381720702</v>
      </c>
      <c r="F34">
        <v>122202.168205635</v>
      </c>
      <c r="G34">
        <v>702098.48469731002</v>
      </c>
    </row>
    <row r="35" spans="1:7">
      <c r="A35">
        <v>34</v>
      </c>
      <c r="B35">
        <v>16123742.5872312</v>
      </c>
      <c r="C35">
        <v>7068403.1525507104</v>
      </c>
      <c r="D35">
        <v>4180418.9467193</v>
      </c>
      <c r="E35">
        <v>4050043.4014256899</v>
      </c>
      <c r="F35">
        <v>122603.26394282799</v>
      </c>
      <c r="G35">
        <v>702273.822592663</v>
      </c>
    </row>
    <row r="36" spans="1:7">
      <c r="A36">
        <v>35</v>
      </c>
      <c r="B36">
        <v>16103016.882691599</v>
      </c>
      <c r="C36">
        <v>7046469.2241905797</v>
      </c>
      <c r="D36">
        <v>4181688.0725413901</v>
      </c>
      <c r="E36">
        <v>4049412.5048053898</v>
      </c>
      <c r="F36">
        <v>123002.01808072301</v>
      </c>
      <c r="G36">
        <v>702445.06307353196</v>
      </c>
    </row>
    <row r="37" spans="1:7">
      <c r="A37">
        <v>36</v>
      </c>
      <c r="B37">
        <v>16082303.1972725</v>
      </c>
      <c r="C37">
        <v>7024547.5794256199</v>
      </c>
      <c r="D37">
        <v>4182976.5503117298</v>
      </c>
      <c r="E37">
        <v>4048750.9012377202</v>
      </c>
      <c r="F37">
        <v>123402.837487103</v>
      </c>
      <c r="G37">
        <v>702625.32881032699</v>
      </c>
    </row>
    <row r="38" spans="1:7">
      <c r="A38">
        <v>37</v>
      </c>
      <c r="B38">
        <v>16061570.2671488</v>
      </c>
      <c r="C38">
        <v>7002592.1657533096</v>
      </c>
      <c r="D38">
        <v>4184253.9487647898</v>
      </c>
      <c r="E38">
        <v>4048116.65395782</v>
      </c>
      <c r="F38">
        <v>123806.821568475</v>
      </c>
      <c r="G38">
        <v>702800.67710442503</v>
      </c>
    </row>
    <row r="39" spans="1:7">
      <c r="A39">
        <v>38</v>
      </c>
      <c r="B39">
        <v>16040837.4796896</v>
      </c>
      <c r="C39">
        <v>6980599.5510201398</v>
      </c>
      <c r="D39">
        <v>4185578.3929711599</v>
      </c>
      <c r="E39">
        <v>4047454.7129759099</v>
      </c>
      <c r="F39">
        <v>124222.467751859</v>
      </c>
      <c r="G39">
        <v>702982.35497057601</v>
      </c>
    </row>
    <row r="40" spans="1:7">
      <c r="A40">
        <v>39</v>
      </c>
      <c r="B40">
        <v>16020117.014998199</v>
      </c>
      <c r="C40">
        <v>6958620.8047659397</v>
      </c>
      <c r="D40">
        <v>4186880.1670558299</v>
      </c>
      <c r="E40">
        <v>4046818.2401117301</v>
      </c>
      <c r="F40">
        <v>124637.28558410201</v>
      </c>
      <c r="G40">
        <v>703160.51748064102</v>
      </c>
    </row>
    <row r="41" spans="1:7">
      <c r="A41">
        <v>40</v>
      </c>
      <c r="B41">
        <v>16001502.2967797</v>
      </c>
      <c r="C41">
        <v>6938782.0982989399</v>
      </c>
      <c r="D41">
        <v>4188172.43984068</v>
      </c>
      <c r="E41">
        <v>4046176.90797476</v>
      </c>
      <c r="F41">
        <v>125037.87825199999</v>
      </c>
      <c r="G41">
        <v>703332.97241333302</v>
      </c>
    </row>
    <row r="42" spans="1:7">
      <c r="A42">
        <v>41</v>
      </c>
      <c r="B42">
        <v>15980990.9635872</v>
      </c>
      <c r="C42">
        <v>6917012.6814015703</v>
      </c>
      <c r="D42">
        <v>4189501.5454138699</v>
      </c>
      <c r="E42">
        <v>4045499.3531744001</v>
      </c>
      <c r="F42">
        <v>125454.69590979999</v>
      </c>
      <c r="G42">
        <v>703522.68768757698</v>
      </c>
    </row>
    <row r="43" spans="1:7">
      <c r="A43">
        <v>42</v>
      </c>
      <c r="B43">
        <v>15960242.3187535</v>
      </c>
      <c r="C43">
        <v>6894966.0648729298</v>
      </c>
      <c r="D43">
        <v>4190837.0518907099</v>
      </c>
      <c r="E43">
        <v>4044848.6383692799</v>
      </c>
      <c r="F43">
        <v>125882.453661783</v>
      </c>
      <c r="G43">
        <v>703708.10995882703</v>
      </c>
    </row>
    <row r="44" spans="1:7">
      <c r="A44">
        <v>43</v>
      </c>
      <c r="B44">
        <v>15940547.0481712</v>
      </c>
      <c r="C44">
        <v>6873981.87143212</v>
      </c>
      <c r="D44">
        <v>4192119.9913351899</v>
      </c>
      <c r="E44">
        <v>4044264.9617214701</v>
      </c>
      <c r="F44">
        <v>126303.387784782</v>
      </c>
      <c r="G44">
        <v>703876.83589768002</v>
      </c>
    </row>
    <row r="45" spans="1:7">
      <c r="A45">
        <v>44</v>
      </c>
      <c r="B45">
        <v>15919826.8673585</v>
      </c>
      <c r="C45">
        <v>6851943.45907785</v>
      </c>
      <c r="D45">
        <v>4193468.1272222302</v>
      </c>
      <c r="E45">
        <v>4043610.9027077998</v>
      </c>
      <c r="F45">
        <v>126738.068928269</v>
      </c>
      <c r="G45">
        <v>704066.30942235899</v>
      </c>
    </row>
    <row r="46" spans="1:7">
      <c r="A46">
        <v>45</v>
      </c>
      <c r="B46">
        <v>15899386.184223499</v>
      </c>
      <c r="C46">
        <v>6830173.1979950499</v>
      </c>
      <c r="D46">
        <v>4194792.9134930698</v>
      </c>
      <c r="E46">
        <v>4042997.25892539</v>
      </c>
      <c r="F46">
        <v>127174.72975403001</v>
      </c>
      <c r="G46">
        <v>704248.08405591897</v>
      </c>
    </row>
    <row r="47" spans="1:7">
      <c r="A47">
        <v>46</v>
      </c>
      <c r="B47">
        <v>15878781.463894101</v>
      </c>
      <c r="C47">
        <v>6808239.1893452797</v>
      </c>
      <c r="D47">
        <v>4196153.2258072803</v>
      </c>
      <c r="E47">
        <v>4042332.4071012698</v>
      </c>
      <c r="F47">
        <v>127613.688879405</v>
      </c>
      <c r="G47">
        <v>704442.95276090899</v>
      </c>
    </row>
    <row r="48" spans="1:7">
      <c r="A48">
        <v>47</v>
      </c>
      <c r="B48">
        <v>15858251.040623801</v>
      </c>
      <c r="C48">
        <v>6786355.2776120696</v>
      </c>
      <c r="D48">
        <v>4197498.2969309399</v>
      </c>
      <c r="E48">
        <v>4041707.3153805002</v>
      </c>
      <c r="F48">
        <v>128058.96323010301</v>
      </c>
      <c r="G48">
        <v>704631.18747019605</v>
      </c>
    </row>
    <row r="49" spans="1:7">
      <c r="A49">
        <v>48</v>
      </c>
      <c r="B49">
        <v>15837629.3326429</v>
      </c>
      <c r="C49">
        <v>6764338.0834689504</v>
      </c>
      <c r="D49">
        <v>4198905.7502167402</v>
      </c>
      <c r="E49">
        <v>4041039.3440431901</v>
      </c>
      <c r="F49">
        <v>128517.391567489</v>
      </c>
      <c r="G49">
        <v>704828.76334655203</v>
      </c>
    </row>
    <row r="50" spans="1:7">
      <c r="A50">
        <v>49</v>
      </c>
      <c r="B50">
        <v>15817276.386030501</v>
      </c>
      <c r="C50">
        <v>6742586.0913314596</v>
      </c>
      <c r="D50">
        <v>4200273.3194027003</v>
      </c>
      <c r="E50">
        <v>4040423.3303947402</v>
      </c>
      <c r="F50">
        <v>128976.084389924</v>
      </c>
      <c r="G50">
        <v>705017.56051169196</v>
      </c>
    </row>
    <row r="51" spans="1:7">
      <c r="A51">
        <v>50</v>
      </c>
      <c r="B51">
        <v>15797424.9972235</v>
      </c>
      <c r="C51">
        <v>6721330.9811251303</v>
      </c>
      <c r="D51">
        <v>4201696.9088957896</v>
      </c>
      <c r="E51">
        <v>4039745.0772132198</v>
      </c>
      <c r="F51">
        <v>129435.614652688</v>
      </c>
      <c r="G51">
        <v>705216.41533665801</v>
      </c>
    </row>
    <row r="52" spans="1:7">
      <c r="A52">
        <v>51</v>
      </c>
      <c r="B52">
        <v>15776833.277462799</v>
      </c>
      <c r="C52">
        <v>6699330.6100752996</v>
      </c>
      <c r="D52">
        <v>4203105.36372816</v>
      </c>
      <c r="E52">
        <v>4039077.86581627</v>
      </c>
      <c r="F52">
        <v>129899.60769228</v>
      </c>
      <c r="G52">
        <v>705419.83015083103</v>
      </c>
    </row>
    <row r="53" spans="1:7">
      <c r="A53">
        <v>52</v>
      </c>
      <c r="B53">
        <v>15756254.7949675</v>
      </c>
      <c r="C53">
        <v>6677299.4974280596</v>
      </c>
      <c r="D53">
        <v>4204525.8525548698</v>
      </c>
      <c r="E53">
        <v>4038432.46756081</v>
      </c>
      <c r="F53">
        <v>130376.402582018</v>
      </c>
      <c r="G53">
        <v>705620.57484170794</v>
      </c>
    </row>
    <row r="54" spans="1:7">
      <c r="A54">
        <v>53</v>
      </c>
      <c r="B54">
        <v>15736698.1444309</v>
      </c>
      <c r="C54">
        <v>6656319.9710689401</v>
      </c>
      <c r="D54">
        <v>4205966.6717870403</v>
      </c>
      <c r="E54">
        <v>4037744.9898019601</v>
      </c>
      <c r="F54">
        <v>130841.877114271</v>
      </c>
      <c r="G54">
        <v>705824.63465867203</v>
      </c>
    </row>
    <row r="55" spans="1:7">
      <c r="A55">
        <v>54</v>
      </c>
      <c r="B55">
        <v>15717767.5731645</v>
      </c>
      <c r="C55">
        <v>6636125.2808662998</v>
      </c>
      <c r="D55">
        <v>4207264.5019730199</v>
      </c>
      <c r="E55">
        <v>4037091.8098122198</v>
      </c>
      <c r="F55">
        <v>131261.36295986199</v>
      </c>
      <c r="G55">
        <v>706024.61755307904</v>
      </c>
    </row>
    <row r="56" spans="1:7">
      <c r="A56">
        <v>55</v>
      </c>
      <c r="B56">
        <v>15697169.063019801</v>
      </c>
      <c r="C56">
        <v>6614035.3173976103</v>
      </c>
      <c r="D56">
        <v>4208715.2532176301</v>
      </c>
      <c r="E56">
        <v>4036434.70430884</v>
      </c>
      <c r="F56">
        <v>131750.935977897</v>
      </c>
      <c r="G56">
        <v>706232.85211786104</v>
      </c>
    </row>
    <row r="57" spans="1:7">
      <c r="A57">
        <v>56</v>
      </c>
      <c r="B57">
        <v>15677688.241691699</v>
      </c>
      <c r="C57">
        <v>6593061.0625996999</v>
      </c>
      <c r="D57">
        <v>4210173.4812748898</v>
      </c>
      <c r="E57">
        <v>4035780.8748577498</v>
      </c>
      <c r="F57">
        <v>132237.593958413</v>
      </c>
      <c r="G57">
        <v>706435.22900097596</v>
      </c>
    </row>
    <row r="58" spans="1:7">
      <c r="A58">
        <v>57</v>
      </c>
      <c r="B58">
        <v>15657145.022463299</v>
      </c>
      <c r="C58">
        <v>6570994.6368774697</v>
      </c>
      <c r="D58">
        <v>4211636.7285204399</v>
      </c>
      <c r="E58">
        <v>4035129.8268548502</v>
      </c>
      <c r="F58">
        <v>132737.53070547601</v>
      </c>
      <c r="G58">
        <v>706646.29950509104</v>
      </c>
    </row>
    <row r="59" spans="1:7">
      <c r="A59">
        <v>58</v>
      </c>
      <c r="B59">
        <v>15637582.8490927</v>
      </c>
      <c r="C59">
        <v>6549883.7154615102</v>
      </c>
      <c r="D59">
        <v>4213097.5141311996</v>
      </c>
      <c r="E59">
        <v>4034511.54598027</v>
      </c>
      <c r="F59">
        <v>133242.26635467701</v>
      </c>
      <c r="G59">
        <v>706847.80716501898</v>
      </c>
    </row>
    <row r="60" spans="1:7">
      <c r="A60">
        <v>59</v>
      </c>
      <c r="B60">
        <v>15617141.825948</v>
      </c>
      <c r="C60">
        <v>6527896.6251040399</v>
      </c>
      <c r="D60">
        <v>4214565.68595431</v>
      </c>
      <c r="E60">
        <v>4033867.3217886798</v>
      </c>
      <c r="F60">
        <v>133750.233361853</v>
      </c>
      <c r="G60">
        <v>707061.95973915805</v>
      </c>
    </row>
    <row r="61" spans="1:7">
      <c r="A61">
        <v>60</v>
      </c>
      <c r="B61">
        <v>15597811.9398588</v>
      </c>
      <c r="C61">
        <v>6506986.7991257599</v>
      </c>
      <c r="D61">
        <v>4216009.2770752599</v>
      </c>
      <c r="E61">
        <v>4033288.4700032999</v>
      </c>
      <c r="F61">
        <v>134265.919695157</v>
      </c>
      <c r="G61">
        <v>707261.47395933303</v>
      </c>
    </row>
    <row r="62" spans="1:7">
      <c r="A62">
        <v>61</v>
      </c>
      <c r="B62">
        <v>15577432.0738119</v>
      </c>
      <c r="C62">
        <v>6485017.5153676299</v>
      </c>
      <c r="D62">
        <v>4217543.6200608201</v>
      </c>
      <c r="E62">
        <v>4032598.30476818</v>
      </c>
      <c r="F62">
        <v>134786.687551365</v>
      </c>
      <c r="G62">
        <v>707485.94606387604</v>
      </c>
    </row>
    <row r="63" spans="1:7">
      <c r="A63">
        <v>62</v>
      </c>
      <c r="B63">
        <v>15557197.2100484</v>
      </c>
      <c r="C63">
        <v>6463209.5493249996</v>
      </c>
      <c r="D63">
        <v>4219019.6448582998</v>
      </c>
      <c r="E63">
        <v>4031958.0497491201</v>
      </c>
      <c r="F63">
        <v>135304.41568558899</v>
      </c>
      <c r="G63">
        <v>707705.55043036805</v>
      </c>
    </row>
    <row r="64" spans="1:7">
      <c r="A64">
        <v>63</v>
      </c>
      <c r="B64">
        <v>15537476.679297799</v>
      </c>
      <c r="C64">
        <v>6441958.89410045</v>
      </c>
      <c r="D64">
        <v>4220529.8287621802</v>
      </c>
      <c r="E64">
        <v>4031249.8886949001</v>
      </c>
      <c r="F64">
        <v>135805.951577459</v>
      </c>
      <c r="G64">
        <v>707932.11616282002</v>
      </c>
    </row>
    <row r="65" spans="1:7">
      <c r="A65">
        <v>64</v>
      </c>
      <c r="B65">
        <v>15517076.2275111</v>
      </c>
      <c r="C65">
        <v>6419880.9783434002</v>
      </c>
      <c r="D65">
        <v>4222093.8020793302</v>
      </c>
      <c r="E65">
        <v>4030586.45260322</v>
      </c>
      <c r="F65">
        <v>136355.19109010999</v>
      </c>
      <c r="G65">
        <v>708159.80339499598</v>
      </c>
    </row>
    <row r="66" spans="1:7">
      <c r="A66">
        <v>65</v>
      </c>
      <c r="B66">
        <v>15497877.112278201</v>
      </c>
      <c r="C66">
        <v>6399185.1613521101</v>
      </c>
      <c r="D66">
        <v>4223484.3236887697</v>
      </c>
      <c r="E66">
        <v>4029982.8519105599</v>
      </c>
      <c r="F66">
        <v>136850.02705893299</v>
      </c>
      <c r="G66">
        <v>708374.74826783605</v>
      </c>
    </row>
    <row r="67" spans="1:7">
      <c r="A67">
        <v>66</v>
      </c>
      <c r="B67">
        <v>15477549.287359299</v>
      </c>
      <c r="C67">
        <v>6377136.3500732901</v>
      </c>
      <c r="D67">
        <v>4225059.9632421099</v>
      </c>
      <c r="E67">
        <v>4029333.4005507398</v>
      </c>
      <c r="F67">
        <v>137414.07603805</v>
      </c>
      <c r="G67">
        <v>708605.49745505897</v>
      </c>
    </row>
    <row r="68" spans="1:7">
      <c r="A68">
        <v>67</v>
      </c>
      <c r="B68">
        <v>15457678.851401901</v>
      </c>
      <c r="C68">
        <v>6355646.7185210399</v>
      </c>
      <c r="D68">
        <v>4226621.3667235896</v>
      </c>
      <c r="E68">
        <v>4028625.0561080598</v>
      </c>
      <c r="F68">
        <v>137944.345484185</v>
      </c>
      <c r="G68">
        <v>708841.36456503801</v>
      </c>
    </row>
    <row r="69" spans="1:7">
      <c r="A69">
        <v>68</v>
      </c>
      <c r="B69">
        <v>15437388.230338501</v>
      </c>
      <c r="C69">
        <v>6333589.5225461302</v>
      </c>
      <c r="D69">
        <v>4228235.0523786899</v>
      </c>
      <c r="E69">
        <v>4027962.66503334</v>
      </c>
      <c r="F69">
        <v>138522.66822406001</v>
      </c>
      <c r="G69">
        <v>709078.32215630799</v>
      </c>
    </row>
    <row r="70" spans="1:7">
      <c r="A70">
        <v>69</v>
      </c>
      <c r="B70">
        <v>15417829.318804599</v>
      </c>
      <c r="C70">
        <v>6312398.4814725798</v>
      </c>
      <c r="D70">
        <v>4229719.46253384</v>
      </c>
      <c r="E70">
        <v>4027342.0450977599</v>
      </c>
      <c r="F70">
        <v>139061.33995005401</v>
      </c>
      <c r="G70">
        <v>709307.98975039204</v>
      </c>
    </row>
    <row r="71" spans="1:7">
      <c r="A71">
        <v>70</v>
      </c>
      <c r="B71">
        <v>15397733.773810601</v>
      </c>
      <c r="C71">
        <v>6290480.55683944</v>
      </c>
      <c r="D71">
        <v>4231342.6512583196</v>
      </c>
      <c r="E71">
        <v>4026704.8516799798</v>
      </c>
      <c r="F71">
        <v>139658.75785215301</v>
      </c>
      <c r="G71">
        <v>709546.95618068206</v>
      </c>
    </row>
    <row r="72" spans="1:7">
      <c r="A72">
        <v>71</v>
      </c>
      <c r="B72">
        <v>15377656.004359299</v>
      </c>
      <c r="C72">
        <v>6268660.8900962202</v>
      </c>
      <c r="D72">
        <v>4232972.1873865696</v>
      </c>
      <c r="E72">
        <v>4025999.8891600398</v>
      </c>
      <c r="F72">
        <v>140229.04629621399</v>
      </c>
      <c r="G72">
        <v>709793.99142022501</v>
      </c>
    </row>
    <row r="73" spans="1:7">
      <c r="A73">
        <v>72</v>
      </c>
      <c r="B73">
        <v>15357767.4515747</v>
      </c>
      <c r="C73">
        <v>6246897.7471735803</v>
      </c>
      <c r="D73">
        <v>4234638.7354390798</v>
      </c>
      <c r="E73">
        <v>4025350.5097930799</v>
      </c>
      <c r="F73">
        <v>140842.264323668</v>
      </c>
      <c r="G73">
        <v>710038.19484525803</v>
      </c>
    </row>
    <row r="74" spans="1:7">
      <c r="A74">
        <v>73</v>
      </c>
      <c r="B74">
        <v>15337777.7964011</v>
      </c>
      <c r="C74">
        <v>6225095.0702179102</v>
      </c>
      <c r="D74">
        <v>4236248.5081449999</v>
      </c>
      <c r="E74">
        <v>4024709.0974947801</v>
      </c>
      <c r="F74">
        <v>141439.41216013001</v>
      </c>
      <c r="G74">
        <v>710285.70838329103</v>
      </c>
    </row>
    <row r="75" spans="1:7">
      <c r="A75">
        <v>74</v>
      </c>
      <c r="B75">
        <v>15318394.727340801</v>
      </c>
      <c r="C75">
        <v>6204021.64870496</v>
      </c>
      <c r="D75">
        <v>4237852.8483485701</v>
      </c>
      <c r="E75">
        <v>4023994.3843751</v>
      </c>
      <c r="F75">
        <v>141992.095826548</v>
      </c>
      <c r="G75">
        <v>710533.75008559402</v>
      </c>
    </row>
    <row r="76" spans="1:7">
      <c r="A76">
        <v>75</v>
      </c>
      <c r="B76">
        <v>15298303.8518585</v>
      </c>
      <c r="C76">
        <v>6181989.34825991</v>
      </c>
      <c r="D76">
        <v>4239569.0997079797</v>
      </c>
      <c r="E76">
        <v>4023326.9882760402</v>
      </c>
      <c r="F76">
        <v>142628.00686123499</v>
      </c>
      <c r="G76">
        <v>710790.40875334805</v>
      </c>
    </row>
    <row r="77" spans="1:7">
      <c r="A77">
        <v>76</v>
      </c>
      <c r="B77">
        <v>15278643.693446301</v>
      </c>
      <c r="C77">
        <v>6160499.3099097898</v>
      </c>
      <c r="D77">
        <v>4241178.1853108397</v>
      </c>
      <c r="E77">
        <v>4022691.2633219399</v>
      </c>
      <c r="F77">
        <v>143231.79742542101</v>
      </c>
      <c r="G77">
        <v>711043.13747828396</v>
      </c>
    </row>
    <row r="78" spans="1:7">
      <c r="A78">
        <v>77</v>
      </c>
      <c r="B78">
        <v>15258785.151250301</v>
      </c>
      <c r="C78">
        <v>6138620.2871368499</v>
      </c>
      <c r="D78">
        <v>4242914.2568861404</v>
      </c>
      <c r="E78">
        <v>4022051.8869519602</v>
      </c>
      <c r="F78">
        <v>143895.125326309</v>
      </c>
      <c r="G78">
        <v>711303.59494899097</v>
      </c>
    </row>
    <row r="79" spans="1:7">
      <c r="A79">
        <v>78</v>
      </c>
      <c r="B79">
        <v>15239038.612613</v>
      </c>
      <c r="C79">
        <v>6117011.1184324203</v>
      </c>
      <c r="D79">
        <v>4244618.3680648096</v>
      </c>
      <c r="E79">
        <v>4021337.7577858102</v>
      </c>
      <c r="F79">
        <v>144504.35284457001</v>
      </c>
      <c r="G79">
        <v>711567.01548533805</v>
      </c>
    </row>
    <row r="80" spans="1:7">
      <c r="A80">
        <v>79</v>
      </c>
      <c r="B80">
        <v>15220214.192236001</v>
      </c>
      <c r="C80">
        <v>6096143.7974489704</v>
      </c>
      <c r="D80">
        <v>4246362.9220607402</v>
      </c>
      <c r="E80">
        <v>4020712.1861727801</v>
      </c>
      <c r="F80">
        <v>145172.40650721599</v>
      </c>
      <c r="G80">
        <v>711822.88004630804</v>
      </c>
    </row>
    <row r="81" spans="1:7">
      <c r="A81">
        <v>80</v>
      </c>
      <c r="B81">
        <v>15200235.961006301</v>
      </c>
      <c r="C81">
        <v>6074130.6951504303</v>
      </c>
      <c r="D81">
        <v>4248109.6711043697</v>
      </c>
      <c r="E81">
        <v>4020057.0624723802</v>
      </c>
      <c r="F81">
        <v>145842.99780349201</v>
      </c>
      <c r="G81">
        <v>712095.53447564598</v>
      </c>
    </row>
    <row r="82" spans="1:7">
      <c r="A82">
        <v>81</v>
      </c>
      <c r="B82">
        <v>15181442.3038001</v>
      </c>
      <c r="C82">
        <v>6053578.2546698898</v>
      </c>
      <c r="D82">
        <v>4249754.41670065</v>
      </c>
      <c r="E82">
        <v>4019338.8087721202</v>
      </c>
      <c r="F82">
        <v>146416.577335179</v>
      </c>
      <c r="G82">
        <v>712354.24632223498</v>
      </c>
    </row>
    <row r="83" spans="1:7">
      <c r="A83">
        <v>82</v>
      </c>
      <c r="B83">
        <v>15161861.3921443</v>
      </c>
      <c r="C83">
        <v>6031848.8169344496</v>
      </c>
      <c r="D83">
        <v>4251585.2523279097</v>
      </c>
      <c r="E83">
        <v>4018675.64053939</v>
      </c>
      <c r="F83">
        <v>147120.811797765</v>
      </c>
      <c r="G83">
        <v>712630.87054482801</v>
      </c>
    </row>
    <row r="84" spans="1:7">
      <c r="A84">
        <v>83</v>
      </c>
      <c r="B84">
        <v>15142044.6498133</v>
      </c>
      <c r="C84">
        <v>6009952.8686561901</v>
      </c>
      <c r="D84">
        <v>4253355.50478533</v>
      </c>
      <c r="E84">
        <v>4018017.3592551802</v>
      </c>
      <c r="F84">
        <v>147806.872568055</v>
      </c>
      <c r="G84">
        <v>712912.04454855504</v>
      </c>
    </row>
    <row r="85" spans="1:7">
      <c r="A85">
        <v>84</v>
      </c>
      <c r="B85">
        <v>15122894.347773099</v>
      </c>
      <c r="C85">
        <v>5988534.17268705</v>
      </c>
      <c r="D85">
        <v>4255209.9492469802</v>
      </c>
      <c r="E85">
        <v>4017402.54038386</v>
      </c>
      <c r="F85">
        <v>148553.99060621599</v>
      </c>
      <c r="G85">
        <v>713193.69484899601</v>
      </c>
    </row>
    <row r="86" spans="1:7">
      <c r="A86">
        <v>85</v>
      </c>
      <c r="B86">
        <v>15105139.279774001</v>
      </c>
      <c r="C86">
        <v>5968864.7962830104</v>
      </c>
      <c r="D86">
        <v>4256777.9831275204</v>
      </c>
      <c r="E86">
        <v>4016851.0639898698</v>
      </c>
      <c r="F86">
        <v>149191.75390890901</v>
      </c>
      <c r="G86">
        <v>713453.68246464594</v>
      </c>
    </row>
    <row r="87" spans="1:7">
      <c r="A87">
        <v>86</v>
      </c>
      <c r="B87">
        <v>15085354.419764699</v>
      </c>
      <c r="C87">
        <v>5946966.1900346698</v>
      </c>
      <c r="D87">
        <v>4258619.0194383301</v>
      </c>
      <c r="E87">
        <v>4016138.1939703599</v>
      </c>
      <c r="F87">
        <v>149885.46820858499</v>
      </c>
      <c r="G87">
        <v>713745.54811279895</v>
      </c>
    </row>
    <row r="88" spans="1:7">
      <c r="A88">
        <v>87</v>
      </c>
      <c r="B88">
        <v>15065773.070428699</v>
      </c>
      <c r="C88">
        <v>5925014.9717389997</v>
      </c>
      <c r="D88">
        <v>4260555.7520539798</v>
      </c>
      <c r="E88">
        <v>4015488.4289255901</v>
      </c>
      <c r="F88">
        <v>150667.22656451401</v>
      </c>
      <c r="G88">
        <v>714046.69114558503</v>
      </c>
    </row>
    <row r="89" spans="1:7">
      <c r="A89">
        <v>88</v>
      </c>
      <c r="B89">
        <v>15047325.9197875</v>
      </c>
      <c r="C89">
        <v>5904649.1644511996</v>
      </c>
      <c r="D89">
        <v>4262295.0807469096</v>
      </c>
      <c r="E89">
        <v>4014768.2357110898</v>
      </c>
      <c r="F89">
        <v>151291.881015124</v>
      </c>
      <c r="G89">
        <v>714321.55786315596</v>
      </c>
    </row>
    <row r="90" spans="1:7">
      <c r="A90">
        <v>89</v>
      </c>
      <c r="B90">
        <v>15028545.0495243</v>
      </c>
      <c r="C90">
        <v>5883818.8931498798</v>
      </c>
      <c r="D90">
        <v>4264018.8454909399</v>
      </c>
      <c r="E90">
        <v>4014127.2632957199</v>
      </c>
      <c r="F90">
        <v>151970.962265337</v>
      </c>
      <c r="G90">
        <v>714609.08532239904</v>
      </c>
    </row>
    <row r="91" spans="1:7">
      <c r="A91">
        <v>90</v>
      </c>
      <c r="B91">
        <v>15008834.863938</v>
      </c>
      <c r="C91">
        <v>5861661.6567091504</v>
      </c>
      <c r="D91">
        <v>4266013.0686789704</v>
      </c>
      <c r="E91">
        <v>4013457.0602723002</v>
      </c>
      <c r="F91">
        <v>152778.73469520101</v>
      </c>
      <c r="G91">
        <v>714924.34358241304</v>
      </c>
    </row>
    <row r="92" spans="1:7">
      <c r="A92">
        <v>91</v>
      </c>
      <c r="B92">
        <v>14993148.967951899</v>
      </c>
      <c r="C92">
        <v>5844502.2250517299</v>
      </c>
      <c r="D92">
        <v>4267460.8065355597</v>
      </c>
      <c r="E92">
        <v>4012778.8599878601</v>
      </c>
      <c r="F92">
        <v>153251.42293679001</v>
      </c>
      <c r="G92">
        <v>715155.65343993704</v>
      </c>
    </row>
    <row r="93" spans="1:7">
      <c r="A93">
        <v>92</v>
      </c>
      <c r="B93">
        <v>14976257.3493903</v>
      </c>
      <c r="C93">
        <v>5825834.3099654401</v>
      </c>
      <c r="D93">
        <v>4268966.06639037</v>
      </c>
      <c r="E93">
        <v>4012196.2024061601</v>
      </c>
      <c r="F93">
        <v>153841.94201278099</v>
      </c>
      <c r="G93">
        <v>715418.82861557405</v>
      </c>
    </row>
    <row r="94" spans="1:7">
      <c r="A94">
        <v>93</v>
      </c>
      <c r="B94">
        <v>14956517.2233849</v>
      </c>
      <c r="C94">
        <v>5803594.5225214297</v>
      </c>
      <c r="D94">
        <v>4270998.7598803602</v>
      </c>
      <c r="E94">
        <v>4011512.4276591898</v>
      </c>
      <c r="F94">
        <v>154667.13261780801</v>
      </c>
      <c r="G94">
        <v>715744.380706158</v>
      </c>
    </row>
    <row r="95" spans="1:7">
      <c r="A95">
        <v>94</v>
      </c>
      <c r="B95">
        <v>14948261.5056201</v>
      </c>
      <c r="C95">
        <v>5794992.0346772699</v>
      </c>
      <c r="D95">
        <v>4271631.56174968</v>
      </c>
      <c r="E95">
        <v>4011030.79300666</v>
      </c>
      <c r="F95">
        <v>154760.604465201</v>
      </c>
      <c r="G95">
        <v>715846.51172127004</v>
      </c>
    </row>
    <row r="96" spans="1:7">
      <c r="A96">
        <v>95</v>
      </c>
      <c r="B96">
        <v>14936273.461108301</v>
      </c>
      <c r="C96">
        <v>5781964.3036696399</v>
      </c>
      <c r="D96">
        <v>4272554.6809456199</v>
      </c>
      <c r="E96">
        <v>4010615.16778812</v>
      </c>
      <c r="F96">
        <v>155109.841578311</v>
      </c>
      <c r="G96">
        <v>716029.46712659101</v>
      </c>
    </row>
    <row r="97" spans="1:7">
      <c r="A97">
        <v>96</v>
      </c>
      <c r="B97">
        <v>14916526.0499727</v>
      </c>
      <c r="C97">
        <v>5759706.8079825798</v>
      </c>
      <c r="D97">
        <v>4274599.2882837905</v>
      </c>
      <c r="E97">
        <v>4009922.3542609201</v>
      </c>
      <c r="F97">
        <v>155937.728822718</v>
      </c>
      <c r="G97">
        <v>716359.87062265701</v>
      </c>
    </row>
    <row r="98" spans="1:7">
      <c r="A98">
        <v>97</v>
      </c>
      <c r="B98">
        <v>14912615.5052738</v>
      </c>
      <c r="C98">
        <v>5755209.5101634003</v>
      </c>
      <c r="D98">
        <v>4274889.2168334704</v>
      </c>
      <c r="E98">
        <v>4009924.15231515</v>
      </c>
      <c r="F98">
        <v>156152.89394943599</v>
      </c>
      <c r="G98">
        <v>716439.73201233195</v>
      </c>
    </row>
    <row r="99" spans="1:7">
      <c r="A99">
        <v>98</v>
      </c>
      <c r="B99">
        <v>14912668.9254667</v>
      </c>
      <c r="C99">
        <v>5755147.0329217203</v>
      </c>
      <c r="D99">
        <v>4274938.7209055396</v>
      </c>
      <c r="E99">
        <v>4009945.6273346501</v>
      </c>
      <c r="F99">
        <v>156188.43258850701</v>
      </c>
      <c r="G99">
        <v>716449.11171627801</v>
      </c>
    </row>
    <row r="100" spans="1:7">
      <c r="A100">
        <v>99</v>
      </c>
      <c r="B100">
        <v>14911201.9431087</v>
      </c>
      <c r="C100">
        <v>5753155.9634370599</v>
      </c>
      <c r="D100">
        <v>4275401.8359073196</v>
      </c>
      <c r="E100">
        <v>4009770.8726716102</v>
      </c>
      <c r="F100">
        <v>156336.47569176101</v>
      </c>
      <c r="G100">
        <v>716536.79540096596</v>
      </c>
    </row>
    <row r="101" spans="1:7">
      <c r="A101">
        <v>100</v>
      </c>
      <c r="B101">
        <v>14911209.4137186</v>
      </c>
      <c r="C101">
        <v>5753136.2578373803</v>
      </c>
      <c r="D101">
        <v>4275397.88180748</v>
      </c>
      <c r="E101">
        <v>4009789.7381771798</v>
      </c>
      <c r="F101">
        <v>156350.16866157399</v>
      </c>
      <c r="G101">
        <v>716535.36723500199</v>
      </c>
    </row>
    <row r="102" spans="1:7">
      <c r="A102">
        <v>101</v>
      </c>
      <c r="B102">
        <v>14909595.301995501</v>
      </c>
      <c r="C102">
        <v>5751238.4141949201</v>
      </c>
      <c r="D102">
        <v>4275636.425605</v>
      </c>
      <c r="E102">
        <v>4009716.4795433199</v>
      </c>
      <c r="F102">
        <v>156431.56934351599</v>
      </c>
      <c r="G102">
        <v>716572.41330870695</v>
      </c>
    </row>
    <row r="103" spans="1:7">
      <c r="A103">
        <v>102</v>
      </c>
      <c r="B103">
        <v>14909573.930186201</v>
      </c>
      <c r="C103">
        <v>5751303.4961419003</v>
      </c>
      <c r="D103">
        <v>4275581.6424068203</v>
      </c>
      <c r="E103">
        <v>4009719.5246666102</v>
      </c>
      <c r="F103">
        <v>156411.75496901301</v>
      </c>
      <c r="G103">
        <v>716557.51200187299</v>
      </c>
    </row>
    <row r="104" spans="1:7">
      <c r="A104">
        <v>103</v>
      </c>
      <c r="B104">
        <v>14907482.1675363</v>
      </c>
      <c r="C104">
        <v>5748976.7452237597</v>
      </c>
      <c r="D104">
        <v>4275802.98515232</v>
      </c>
      <c r="E104">
        <v>4009610.6871319599</v>
      </c>
      <c r="F104">
        <v>156505.351131834</v>
      </c>
      <c r="G104">
        <v>716586.398896395</v>
      </c>
    </row>
    <row r="105" spans="1:7">
      <c r="A105">
        <v>104</v>
      </c>
      <c r="B105">
        <v>14907472.8216382</v>
      </c>
      <c r="C105">
        <v>5748995.6708789701</v>
      </c>
      <c r="D105">
        <v>4275778.8526502596</v>
      </c>
      <c r="E105">
        <v>4009608.8873775001</v>
      </c>
      <c r="F105">
        <v>156502.87622569801</v>
      </c>
      <c r="G105">
        <v>716586.53450580605</v>
      </c>
    </row>
    <row r="106" spans="1:7">
      <c r="A106">
        <v>105</v>
      </c>
      <c r="B106">
        <v>14904177.884304401</v>
      </c>
      <c r="C106">
        <v>5745696.6489163404</v>
      </c>
      <c r="D106">
        <v>4275860.7379831998</v>
      </c>
      <c r="E106">
        <v>4009485.6347739901</v>
      </c>
      <c r="F106">
        <v>156549.694307261</v>
      </c>
      <c r="G106">
        <v>716585.16832359601</v>
      </c>
    </row>
    <row r="107" spans="1:7">
      <c r="A107">
        <v>106</v>
      </c>
      <c r="B107">
        <v>14904175.107090401</v>
      </c>
      <c r="C107">
        <v>5745715.1003099997</v>
      </c>
      <c r="D107">
        <v>4275859.9420341002</v>
      </c>
      <c r="E107">
        <v>4009481.7763720001</v>
      </c>
      <c r="F107">
        <v>156537.27314446101</v>
      </c>
      <c r="G107">
        <v>716581.01522987406</v>
      </c>
    </row>
    <row r="108" spans="1:7">
      <c r="A108">
        <v>107</v>
      </c>
      <c r="B108">
        <v>14884494.777154</v>
      </c>
      <c r="C108">
        <v>5723473.1614048798</v>
      </c>
      <c r="D108">
        <v>4277933.9919114597</v>
      </c>
      <c r="E108">
        <v>4008783.7499204399</v>
      </c>
      <c r="F108">
        <v>157384.09059197901</v>
      </c>
      <c r="G108">
        <v>716919.78332523699</v>
      </c>
    </row>
    <row r="109" spans="1:7">
      <c r="A109">
        <v>108</v>
      </c>
      <c r="B109">
        <v>14864855.539503001</v>
      </c>
      <c r="C109">
        <v>5701234.0191055303</v>
      </c>
      <c r="D109">
        <v>4280029.86368425</v>
      </c>
      <c r="E109">
        <v>4008084.0039314898</v>
      </c>
      <c r="F109">
        <v>158244.07479593999</v>
      </c>
      <c r="G109">
        <v>717263.57798583701</v>
      </c>
    </row>
    <row r="110" spans="1:7">
      <c r="A110">
        <v>109</v>
      </c>
      <c r="B110">
        <v>14845259.0675641</v>
      </c>
      <c r="C110">
        <v>5678995.0295809899</v>
      </c>
      <c r="D110">
        <v>4282149.7292291997</v>
      </c>
      <c r="E110">
        <v>4007382.9889607201</v>
      </c>
      <c r="F110">
        <v>159118.662356007</v>
      </c>
      <c r="G110">
        <v>717612.65743718005</v>
      </c>
    </row>
    <row r="111" spans="1:7">
      <c r="A111">
        <v>110</v>
      </c>
      <c r="B111">
        <v>14825708.2543243</v>
      </c>
      <c r="C111">
        <v>5656758.6241412302</v>
      </c>
      <c r="D111">
        <v>4284293.8731043702</v>
      </c>
      <c r="E111">
        <v>4006680.6919424799</v>
      </c>
      <c r="F111">
        <v>160007.985077071</v>
      </c>
      <c r="G111">
        <v>717967.08005912602</v>
      </c>
    </row>
    <row r="112" spans="1:7">
      <c r="A112">
        <v>111</v>
      </c>
      <c r="B112">
        <v>14806209.678630101</v>
      </c>
      <c r="C112">
        <v>5634532.0796704702</v>
      </c>
      <c r="D112">
        <v>4286461.8871895904</v>
      </c>
      <c r="E112">
        <v>4005977.1599551402</v>
      </c>
      <c r="F112">
        <v>160911.76399676799</v>
      </c>
      <c r="G112">
        <v>718326.78781817504</v>
      </c>
    </row>
    <row r="113" spans="1:7">
      <c r="A113">
        <v>112</v>
      </c>
      <c r="B113">
        <v>14786783.3911463</v>
      </c>
      <c r="C113">
        <v>5612340.2248590803</v>
      </c>
      <c r="D113">
        <v>4288650.8878383199</v>
      </c>
      <c r="E113">
        <v>4005272.7091973098</v>
      </c>
      <c r="F113">
        <v>161828.27411504599</v>
      </c>
      <c r="G113">
        <v>718691.29513656301</v>
      </c>
    </row>
    <row r="114" spans="1:7">
      <c r="A114">
        <v>113</v>
      </c>
      <c r="B114">
        <v>14767582.3361557</v>
      </c>
      <c r="C114">
        <v>5590374.2493824298</v>
      </c>
      <c r="D114">
        <v>4290836.54046218</v>
      </c>
      <c r="E114">
        <v>4004571.0710048899</v>
      </c>
      <c r="F114">
        <v>162744.062188279</v>
      </c>
      <c r="G114">
        <v>719056.41311794496</v>
      </c>
    </row>
    <row r="115" spans="1:7">
      <c r="A115">
        <v>114</v>
      </c>
      <c r="B115">
        <v>14748467.037895201</v>
      </c>
      <c r="C115">
        <v>5568357.3755211905</v>
      </c>
      <c r="D115">
        <v>4293085.7383670704</v>
      </c>
      <c r="E115">
        <v>4003879.5536595201</v>
      </c>
      <c r="F115">
        <v>163710.05005327199</v>
      </c>
      <c r="G115">
        <v>719434.32029411604</v>
      </c>
    </row>
    <row r="116" spans="1:7">
      <c r="A116">
        <v>115</v>
      </c>
      <c r="B116">
        <v>14729191.5560629</v>
      </c>
      <c r="C116">
        <v>5546188.6250776099</v>
      </c>
      <c r="D116">
        <v>4295342.3931458797</v>
      </c>
      <c r="E116">
        <v>4003171.90917187</v>
      </c>
      <c r="F116">
        <v>164674.36132148601</v>
      </c>
      <c r="G116">
        <v>719814.267346079</v>
      </c>
    </row>
    <row r="117" spans="1:7">
      <c r="A117">
        <v>116</v>
      </c>
      <c r="B117">
        <v>14710752.981742799</v>
      </c>
      <c r="C117">
        <v>5524848.9007664099</v>
      </c>
      <c r="D117">
        <v>4297587.3824955504</v>
      </c>
      <c r="E117">
        <v>4002492.1259927498</v>
      </c>
      <c r="F117">
        <v>165630.841893328</v>
      </c>
      <c r="G117">
        <v>720193.73059480696</v>
      </c>
    </row>
    <row r="118" spans="1:7">
      <c r="A118">
        <v>117</v>
      </c>
      <c r="B118">
        <v>14691739.0382444</v>
      </c>
      <c r="C118">
        <v>5502915.7103406899</v>
      </c>
      <c r="D118">
        <v>4299853.5710393097</v>
      </c>
      <c r="E118">
        <v>4001785.1298757</v>
      </c>
      <c r="F118">
        <v>166607.12043749401</v>
      </c>
      <c r="G118">
        <v>720577.50655123801</v>
      </c>
    </row>
    <row r="119" spans="1:7">
      <c r="A119">
        <v>118</v>
      </c>
      <c r="B119">
        <v>14677405.0337654</v>
      </c>
      <c r="C119">
        <v>5485804.9236744903</v>
      </c>
      <c r="D119">
        <v>4301873.3938438501</v>
      </c>
      <c r="E119">
        <v>4001278.9638145301</v>
      </c>
      <c r="F119">
        <v>167520.94063631201</v>
      </c>
      <c r="G119">
        <v>720926.81179617799</v>
      </c>
    </row>
    <row r="120" spans="1:7">
      <c r="A120">
        <v>119</v>
      </c>
      <c r="B120">
        <v>14659768.845889799</v>
      </c>
      <c r="C120">
        <v>5464624.0509155197</v>
      </c>
      <c r="D120">
        <v>4304409.6881883601</v>
      </c>
      <c r="E120">
        <v>4000667.6545659099</v>
      </c>
      <c r="F120">
        <v>168716.93939699401</v>
      </c>
      <c r="G120">
        <v>721350.51282296504</v>
      </c>
    </row>
    <row r="121" spans="1:7">
      <c r="A121">
        <v>120</v>
      </c>
      <c r="B121">
        <v>14641593.512402499</v>
      </c>
      <c r="C121">
        <v>5443382.2816982903</v>
      </c>
      <c r="D121">
        <v>4306729.59446707</v>
      </c>
      <c r="E121">
        <v>3999984.4939829502</v>
      </c>
      <c r="F121">
        <v>169744.434692557</v>
      </c>
      <c r="G121">
        <v>721752.70756163599</v>
      </c>
    </row>
    <row r="122" spans="1:7">
      <c r="A122">
        <v>121</v>
      </c>
      <c r="B122">
        <v>14622955.5948069</v>
      </c>
      <c r="C122">
        <v>5421507.5850923304</v>
      </c>
      <c r="D122">
        <v>4309170.6772511899</v>
      </c>
      <c r="E122">
        <v>3999275.7921740701</v>
      </c>
      <c r="F122">
        <v>170828.330200656</v>
      </c>
      <c r="G122">
        <v>722173.21008862997</v>
      </c>
    </row>
    <row r="123" spans="1:7">
      <c r="A123">
        <v>122</v>
      </c>
      <c r="B123">
        <v>14605625.6113155</v>
      </c>
      <c r="C123">
        <v>5401429.3947928902</v>
      </c>
      <c r="D123">
        <v>4311293.3713244405</v>
      </c>
      <c r="E123">
        <v>3998614.7140057501</v>
      </c>
      <c r="F123">
        <v>171745.96775561999</v>
      </c>
      <c r="G123">
        <v>722542.16343680595</v>
      </c>
    </row>
    <row r="124" spans="1:7">
      <c r="A124">
        <v>123</v>
      </c>
      <c r="B124">
        <v>14589742.321290599</v>
      </c>
      <c r="C124">
        <v>5382681.9769881899</v>
      </c>
      <c r="D124">
        <v>4313422.7026806297</v>
      </c>
      <c r="E124">
        <v>3998019.56256139</v>
      </c>
      <c r="F124">
        <v>172711.614841584</v>
      </c>
      <c r="G124">
        <v>722906.464218796</v>
      </c>
    </row>
    <row r="125" spans="1:7">
      <c r="A125">
        <v>124</v>
      </c>
      <c r="B125">
        <v>14572065.775357399</v>
      </c>
      <c r="C125">
        <v>5361574.5044034896</v>
      </c>
      <c r="D125">
        <v>4315940.2543398598</v>
      </c>
      <c r="E125">
        <v>3997350.1865146998</v>
      </c>
      <c r="F125">
        <v>173855.260628916</v>
      </c>
      <c r="G125">
        <v>723345.56947041</v>
      </c>
    </row>
    <row r="126" spans="1:7">
      <c r="A126">
        <v>125</v>
      </c>
      <c r="B126">
        <v>14554122.830643401</v>
      </c>
      <c r="C126">
        <v>5339822.98560273</v>
      </c>
      <c r="D126">
        <v>4318656.8240995901</v>
      </c>
      <c r="E126">
        <v>3996680.8370221299</v>
      </c>
      <c r="F126">
        <v>175147.136155366</v>
      </c>
      <c r="G126">
        <v>723815.04776359699</v>
      </c>
    </row>
    <row r="127" spans="1:7">
      <c r="A127">
        <v>126</v>
      </c>
      <c r="B127">
        <v>14536785.5713696</v>
      </c>
      <c r="C127">
        <v>5319239.0733702797</v>
      </c>
      <c r="D127">
        <v>4321076.1051364001</v>
      </c>
      <c r="E127">
        <v>3995991.8653282602</v>
      </c>
      <c r="F127">
        <v>176236.43444088101</v>
      </c>
      <c r="G127">
        <v>724242.093093756</v>
      </c>
    </row>
    <row r="128" spans="1:7">
      <c r="A128">
        <v>127</v>
      </c>
      <c r="B128">
        <v>14520554.415458901</v>
      </c>
      <c r="C128">
        <v>5300353.8791154297</v>
      </c>
      <c r="D128">
        <v>4323120.70983137</v>
      </c>
      <c r="E128">
        <v>3995340.4734363998</v>
      </c>
      <c r="F128">
        <v>177126.967712107</v>
      </c>
      <c r="G128">
        <v>724612.38536355901</v>
      </c>
    </row>
    <row r="129" spans="1:7">
      <c r="A129">
        <v>128</v>
      </c>
      <c r="B129">
        <v>14507024.001666401</v>
      </c>
      <c r="C129">
        <v>5283416.6669154996</v>
      </c>
      <c r="D129">
        <v>4325466.0154998899</v>
      </c>
      <c r="E129">
        <v>3994832.7269265801</v>
      </c>
      <c r="F129">
        <v>178288.10932789999</v>
      </c>
      <c r="G129">
        <v>725020.48299651197</v>
      </c>
    </row>
    <row r="130" spans="1:7">
      <c r="A130">
        <v>129</v>
      </c>
      <c r="B130">
        <v>14496622.8513189</v>
      </c>
      <c r="C130">
        <v>5270574.4740357399</v>
      </c>
      <c r="D130">
        <v>4327258.2123998599</v>
      </c>
      <c r="E130">
        <v>3994358.80232772</v>
      </c>
      <c r="F130">
        <v>179084.89417058899</v>
      </c>
      <c r="G130">
        <v>725346.46838500805</v>
      </c>
    </row>
    <row r="131" spans="1:7">
      <c r="A131">
        <v>130</v>
      </c>
      <c r="B131">
        <v>14482223.475574199</v>
      </c>
      <c r="C131">
        <v>5252649.9385229899</v>
      </c>
      <c r="D131">
        <v>4329767.0356078502</v>
      </c>
      <c r="E131">
        <v>3993752.56129011</v>
      </c>
      <c r="F131">
        <v>180252.65003710301</v>
      </c>
      <c r="G131">
        <v>725801.29011617706</v>
      </c>
    </row>
    <row r="132" spans="1:7">
      <c r="A132">
        <v>131</v>
      </c>
      <c r="B132">
        <v>14468874.859201901</v>
      </c>
      <c r="C132">
        <v>5236288.7250956697</v>
      </c>
      <c r="D132">
        <v>4331894.5835256502</v>
      </c>
      <c r="E132">
        <v>3993211.44610595</v>
      </c>
      <c r="F132">
        <v>181298.87286248701</v>
      </c>
      <c r="G132">
        <v>726181.23161218595</v>
      </c>
    </row>
    <row r="133" spans="1:7">
      <c r="A133">
        <v>132</v>
      </c>
      <c r="B133">
        <v>14459874.606537299</v>
      </c>
      <c r="C133">
        <v>5225194.4518877696</v>
      </c>
      <c r="D133">
        <v>4333310.5706708804</v>
      </c>
      <c r="E133">
        <v>3992881.6276097</v>
      </c>
      <c r="F133">
        <v>182029.52241477399</v>
      </c>
      <c r="G133">
        <v>726458.43395415996</v>
      </c>
    </row>
    <row r="134" spans="1:7">
      <c r="A134">
        <v>133</v>
      </c>
      <c r="B134">
        <v>14451547.498211101</v>
      </c>
      <c r="C134">
        <v>5215699.54481054</v>
      </c>
      <c r="D134">
        <v>4334401.9650914399</v>
      </c>
      <c r="E134">
        <v>3992440.1010414101</v>
      </c>
      <c r="F134">
        <v>182396.308929658</v>
      </c>
      <c r="G134">
        <v>726609.57833802199</v>
      </c>
    </row>
    <row r="135" spans="1:7">
      <c r="A135">
        <v>134</v>
      </c>
      <c r="B135">
        <v>14433703.3483609</v>
      </c>
      <c r="C135">
        <v>5193676.5355423996</v>
      </c>
      <c r="D135">
        <v>4337340.7358111599</v>
      </c>
      <c r="E135">
        <v>3991740.6865560198</v>
      </c>
      <c r="F135">
        <v>183807.20051013801</v>
      </c>
      <c r="G135">
        <v>727138.18994118401</v>
      </c>
    </row>
    <row r="136" spans="1:7">
      <c r="A136">
        <v>135</v>
      </c>
      <c r="B136">
        <v>14416065.208823901</v>
      </c>
      <c r="C136">
        <v>5172223.8300100099</v>
      </c>
      <c r="D136">
        <v>4340096.7137933103</v>
      </c>
      <c r="E136">
        <v>3991015.3008558499</v>
      </c>
      <c r="F136">
        <v>185095.58790650699</v>
      </c>
      <c r="G136">
        <v>727633.77625825896</v>
      </c>
    </row>
    <row r="137" spans="1:7">
      <c r="A137">
        <v>136</v>
      </c>
      <c r="B137">
        <v>14398945.007857099</v>
      </c>
      <c r="C137">
        <v>5150618.8256387301</v>
      </c>
      <c r="D137">
        <v>4343159.4850150803</v>
      </c>
      <c r="E137">
        <v>3990354.8139820299</v>
      </c>
      <c r="F137">
        <v>186617.04214824899</v>
      </c>
      <c r="G137">
        <v>728194.84107303305</v>
      </c>
    </row>
    <row r="138" spans="1:7">
      <c r="A138">
        <v>137</v>
      </c>
      <c r="B138">
        <v>14381884.4804375</v>
      </c>
      <c r="C138">
        <v>5128864.1109285997</v>
      </c>
      <c r="D138">
        <v>4346379.0833616601</v>
      </c>
      <c r="E138">
        <v>3989647.9467359898</v>
      </c>
      <c r="F138">
        <v>188212.00685555299</v>
      </c>
      <c r="G138">
        <v>728781.332555698</v>
      </c>
    </row>
    <row r="139" spans="1:7">
      <c r="A139">
        <v>138</v>
      </c>
      <c r="B139">
        <v>14365505.0007874</v>
      </c>
      <c r="C139">
        <v>5108929.9722353704</v>
      </c>
      <c r="D139">
        <v>4348933.0690564997</v>
      </c>
      <c r="E139">
        <v>3988972.6900159498</v>
      </c>
      <c r="F139">
        <v>189417.922636701</v>
      </c>
      <c r="G139">
        <v>729251.34684291598</v>
      </c>
    </row>
    <row r="140" spans="1:7">
      <c r="A140">
        <v>139</v>
      </c>
      <c r="B140">
        <v>14349294.146202</v>
      </c>
      <c r="C140">
        <v>5088376.2034234302</v>
      </c>
      <c r="D140">
        <v>4351925.4944265196</v>
      </c>
      <c r="E140">
        <v>3988286.9516278701</v>
      </c>
      <c r="F140">
        <v>190907.59379711299</v>
      </c>
      <c r="G140">
        <v>729797.90292705898</v>
      </c>
    </row>
    <row r="141" spans="1:7">
      <c r="A141">
        <v>140</v>
      </c>
      <c r="B141">
        <v>14332099.342548801</v>
      </c>
      <c r="C141">
        <v>5066987.6598174004</v>
      </c>
      <c r="D141">
        <v>4354894.0165606299</v>
      </c>
      <c r="E141">
        <v>3987549.9955037301</v>
      </c>
      <c r="F141">
        <v>192320.73612044301</v>
      </c>
      <c r="G141">
        <v>730346.93454658496</v>
      </c>
    </row>
    <row r="142" spans="1:7">
      <c r="A142">
        <v>141</v>
      </c>
      <c r="B142">
        <v>14316057.6082102</v>
      </c>
      <c r="C142">
        <v>5046326.9604830099</v>
      </c>
      <c r="D142">
        <v>4358066.34310281</v>
      </c>
      <c r="E142">
        <v>3986838.0634642299</v>
      </c>
      <c r="F142">
        <v>193895.09446835</v>
      </c>
      <c r="G142">
        <v>730931.14669184096</v>
      </c>
    </row>
    <row r="143" spans="1:7">
      <c r="A143">
        <v>142</v>
      </c>
      <c r="B143">
        <v>14299505.103309801</v>
      </c>
      <c r="C143">
        <v>5024686.4978758302</v>
      </c>
      <c r="D143">
        <v>4361487.7875558296</v>
      </c>
      <c r="E143">
        <v>3986133.2504050699</v>
      </c>
      <c r="F143">
        <v>195632.33518712001</v>
      </c>
      <c r="G143">
        <v>731565.232285904</v>
      </c>
    </row>
    <row r="144" spans="1:7">
      <c r="A144">
        <v>143</v>
      </c>
      <c r="B144">
        <v>14284250.496386901</v>
      </c>
      <c r="C144">
        <v>5004470.2490828801</v>
      </c>
      <c r="D144">
        <v>4364812.1928751096</v>
      </c>
      <c r="E144">
        <v>3985451.0235978798</v>
      </c>
      <c r="F144">
        <v>197335.00753042</v>
      </c>
      <c r="G144">
        <v>732182.02330066101</v>
      </c>
    </row>
    <row r="145" spans="1:7">
      <c r="A145">
        <v>144</v>
      </c>
      <c r="B145">
        <v>14269603.433944199</v>
      </c>
      <c r="C145">
        <v>4984123.3171173297</v>
      </c>
      <c r="D145">
        <v>4368514.4698128896</v>
      </c>
      <c r="E145">
        <v>3984805.6383959898</v>
      </c>
      <c r="F145">
        <v>199291.63987396899</v>
      </c>
      <c r="G145">
        <v>732868.36874399194</v>
      </c>
    </row>
    <row r="146" spans="1:7">
      <c r="A146">
        <v>145</v>
      </c>
      <c r="B146">
        <v>14256616.6508334</v>
      </c>
      <c r="C146">
        <v>4968632.5717603099</v>
      </c>
      <c r="D146">
        <v>4370399.0478334203</v>
      </c>
      <c r="E146">
        <v>3984234.76147555</v>
      </c>
      <c r="F146">
        <v>200121.522536234</v>
      </c>
      <c r="G146">
        <v>733228.74722783803</v>
      </c>
    </row>
    <row r="147" spans="1:7">
      <c r="A147">
        <v>146</v>
      </c>
      <c r="B147">
        <v>14246776.2951541</v>
      </c>
      <c r="C147">
        <v>4956223.6233718898</v>
      </c>
      <c r="D147">
        <v>4372112.3230571495</v>
      </c>
      <c r="E147">
        <v>3983869.2032177201</v>
      </c>
      <c r="F147">
        <v>201025.26325731201</v>
      </c>
      <c r="G147">
        <v>733545.88225003495</v>
      </c>
    </row>
    <row r="148" spans="1:7">
      <c r="A148">
        <v>147</v>
      </c>
      <c r="B148">
        <v>14233291.7907672</v>
      </c>
      <c r="C148">
        <v>4939239.8731025103</v>
      </c>
      <c r="D148">
        <v>4374505.6487513501</v>
      </c>
      <c r="E148">
        <v>3983311.2565279501</v>
      </c>
      <c r="F148">
        <v>202242.260159728</v>
      </c>
      <c r="G148">
        <v>733992.75222570496</v>
      </c>
    </row>
    <row r="149" spans="1:7">
      <c r="A149">
        <v>148</v>
      </c>
      <c r="B149">
        <v>14220621.1351358</v>
      </c>
      <c r="C149">
        <v>4922890.6348500503</v>
      </c>
      <c r="D149">
        <v>4377034.2775676697</v>
      </c>
      <c r="E149">
        <v>3982760.2612652299</v>
      </c>
      <c r="F149">
        <v>203463.91201350099</v>
      </c>
      <c r="G149">
        <v>734472.04943935096</v>
      </c>
    </row>
    <row r="150" spans="1:7">
      <c r="A150">
        <v>149</v>
      </c>
      <c r="B150">
        <v>14211879.1179226</v>
      </c>
      <c r="C150">
        <v>4911771.0222316096</v>
      </c>
      <c r="D150">
        <v>4378748.7501485199</v>
      </c>
      <c r="E150">
        <v>3982349.6786323301</v>
      </c>
      <c r="F150">
        <v>204242.968708423</v>
      </c>
      <c r="G150">
        <v>734766.69820169196</v>
      </c>
    </row>
    <row r="151" spans="1:7">
      <c r="A151">
        <v>150</v>
      </c>
      <c r="B151">
        <v>14196752.4298377</v>
      </c>
      <c r="C151">
        <v>4890889.0093472498</v>
      </c>
      <c r="D151">
        <v>4382451.9976121197</v>
      </c>
      <c r="E151">
        <v>3981685.7476469302</v>
      </c>
      <c r="F151">
        <v>206229.41534166</v>
      </c>
      <c r="G151">
        <v>735496.25988977996</v>
      </c>
    </row>
    <row r="152" spans="1:7">
      <c r="A152">
        <v>151</v>
      </c>
      <c r="B152">
        <v>14180753.996264299</v>
      </c>
      <c r="C152">
        <v>4870485.25971629</v>
      </c>
      <c r="D152">
        <v>4385535.48328014</v>
      </c>
      <c r="E152">
        <v>3980933.4656331302</v>
      </c>
      <c r="F152">
        <v>207724.69869452901</v>
      </c>
      <c r="G152">
        <v>736075.08894020203</v>
      </c>
    </row>
    <row r="153" spans="1:7">
      <c r="A153">
        <v>152</v>
      </c>
      <c r="B153">
        <v>14167094.886502501</v>
      </c>
      <c r="C153">
        <v>4850503.3384334799</v>
      </c>
      <c r="D153">
        <v>4389558.0133670103</v>
      </c>
      <c r="E153">
        <v>3980269.1580266701</v>
      </c>
      <c r="F153">
        <v>209925.56408077301</v>
      </c>
      <c r="G153">
        <v>736838.81259451597</v>
      </c>
    </row>
    <row r="154" spans="1:7">
      <c r="A154">
        <v>153</v>
      </c>
      <c r="B154">
        <v>14152559.2929511</v>
      </c>
      <c r="C154">
        <v>4830259.83613763</v>
      </c>
      <c r="D154">
        <v>4393301.3135282602</v>
      </c>
      <c r="E154">
        <v>3979572.76557338</v>
      </c>
      <c r="F154">
        <v>211871.22627903201</v>
      </c>
      <c r="G154">
        <v>737554.15143279603</v>
      </c>
    </row>
    <row r="155" spans="1:7">
      <c r="A155">
        <v>154</v>
      </c>
      <c r="B155">
        <v>14137587.486579699</v>
      </c>
      <c r="C155">
        <v>4809357.3356285002</v>
      </c>
      <c r="D155">
        <v>4397139.6551247304</v>
      </c>
      <c r="E155">
        <v>3978879.60939172</v>
      </c>
      <c r="F155">
        <v>213917.996722143</v>
      </c>
      <c r="G155">
        <v>738292.88971263997</v>
      </c>
    </row>
    <row r="156" spans="1:7">
      <c r="A156">
        <v>155</v>
      </c>
      <c r="B156">
        <v>14122620.385632999</v>
      </c>
      <c r="C156">
        <v>4789439.1878631003</v>
      </c>
      <c r="D156">
        <v>4400469.9461902799</v>
      </c>
      <c r="E156">
        <v>3978161.5709863198</v>
      </c>
      <c r="F156">
        <v>215613.26333495299</v>
      </c>
      <c r="G156">
        <v>738936.41725834506</v>
      </c>
    </row>
    <row r="157" spans="1:7">
      <c r="A157">
        <v>156</v>
      </c>
      <c r="B157">
        <v>14108226.2843726</v>
      </c>
      <c r="C157">
        <v>4770248.7455110596</v>
      </c>
      <c r="D157">
        <v>4403677.4506333899</v>
      </c>
      <c r="E157">
        <v>3977490.73557916</v>
      </c>
      <c r="F157">
        <v>217248.77401114101</v>
      </c>
      <c r="G157">
        <v>739560.57863783604</v>
      </c>
    </row>
    <row r="158" spans="1:7">
      <c r="A158">
        <v>157</v>
      </c>
      <c r="B158">
        <v>14093493.869270001</v>
      </c>
      <c r="C158">
        <v>4751567.8775479402</v>
      </c>
      <c r="D158">
        <v>4406434.2223456101</v>
      </c>
      <c r="E158">
        <v>3976799.9280099501</v>
      </c>
      <c r="F158">
        <v>218589.81778469399</v>
      </c>
      <c r="G158">
        <v>740102.02358181903</v>
      </c>
    </row>
    <row r="159" spans="1:7">
      <c r="A159">
        <v>158</v>
      </c>
      <c r="B159">
        <v>14080640.817417501</v>
      </c>
      <c r="C159">
        <v>4731930.9858320104</v>
      </c>
      <c r="D159">
        <v>4410693.9651085697</v>
      </c>
      <c r="E159">
        <v>3976134.50929918</v>
      </c>
      <c r="F159">
        <v>220950.227235178</v>
      </c>
      <c r="G159">
        <v>740931.12994255603</v>
      </c>
    </row>
    <row r="160" spans="1:7">
      <c r="A160">
        <v>159</v>
      </c>
      <c r="B160">
        <v>14070456.507278901</v>
      </c>
      <c r="C160">
        <v>4717330.2113211602</v>
      </c>
      <c r="D160">
        <v>4413617.5550982999</v>
      </c>
      <c r="E160">
        <v>3975557.17651506</v>
      </c>
      <c r="F160">
        <v>222441.483108969</v>
      </c>
      <c r="G160">
        <v>741510.08123541996</v>
      </c>
    </row>
    <row r="161" spans="1:7">
      <c r="A161">
        <v>160</v>
      </c>
      <c r="B161">
        <v>14057797.5335063</v>
      </c>
      <c r="C161">
        <v>4698901.7167474097</v>
      </c>
      <c r="D161">
        <v>4417357.6937271897</v>
      </c>
      <c r="E161">
        <v>3974879.8529252699</v>
      </c>
      <c r="F161">
        <v>224408.131113184</v>
      </c>
      <c r="G161">
        <v>742250.13899320003</v>
      </c>
    </row>
    <row r="162" spans="1:7">
      <c r="A162">
        <v>161</v>
      </c>
      <c r="B162">
        <v>14046455.4810629</v>
      </c>
      <c r="C162">
        <v>4682415.3100279802</v>
      </c>
      <c r="D162">
        <v>4420634.8666196</v>
      </c>
      <c r="E162">
        <v>3974285.3155036899</v>
      </c>
      <c r="F162">
        <v>226222.16216052801</v>
      </c>
      <c r="G162">
        <v>742897.82675108803</v>
      </c>
    </row>
    <row r="163" spans="1:7">
      <c r="A163">
        <v>162</v>
      </c>
      <c r="B163">
        <v>14039366.0422298</v>
      </c>
      <c r="C163">
        <v>4671411.7079251297</v>
      </c>
      <c r="D163">
        <v>4423009.9243618399</v>
      </c>
      <c r="E163">
        <v>3973920.6091863299</v>
      </c>
      <c r="F163">
        <v>227616.39804353999</v>
      </c>
      <c r="G163">
        <v>743407.40271298494</v>
      </c>
    </row>
    <row r="164" spans="1:7">
      <c r="A164">
        <v>163</v>
      </c>
      <c r="B164">
        <v>14025489.043875299</v>
      </c>
      <c r="C164">
        <v>4653393.2215494504</v>
      </c>
      <c r="D164">
        <v>4425910.6065865904</v>
      </c>
      <c r="E164">
        <v>3973224.4563527699</v>
      </c>
      <c r="F164">
        <v>229013.75756147801</v>
      </c>
      <c r="G164">
        <v>743947.00182499399</v>
      </c>
    </row>
    <row r="165" spans="1:7">
      <c r="A165">
        <v>164</v>
      </c>
      <c r="B165">
        <v>14012298.8677349</v>
      </c>
      <c r="C165">
        <v>4632790.0721229296</v>
      </c>
      <c r="D165">
        <v>4430509.5966082001</v>
      </c>
      <c r="E165">
        <v>3972539.0545391799</v>
      </c>
      <c r="F165">
        <v>231590.50872459399</v>
      </c>
      <c r="G165">
        <v>744869.63573999004</v>
      </c>
    </row>
    <row r="166" spans="1:7">
      <c r="A166">
        <v>165</v>
      </c>
      <c r="B166">
        <v>14002661.8453578</v>
      </c>
      <c r="C166">
        <v>4613565.8885116903</v>
      </c>
      <c r="D166">
        <v>4436251.6323260004</v>
      </c>
      <c r="E166">
        <v>3971891.0781065398</v>
      </c>
      <c r="F166">
        <v>234955.854206672</v>
      </c>
      <c r="G166">
        <v>745997.39220690494</v>
      </c>
    </row>
    <row r="167" spans="1:7">
      <c r="A167">
        <v>166</v>
      </c>
      <c r="B167">
        <v>13991721.774032099</v>
      </c>
      <c r="C167">
        <v>4604177.8518622098</v>
      </c>
      <c r="D167">
        <v>4435825.0398951201</v>
      </c>
      <c r="E167">
        <v>3971489.2055757502</v>
      </c>
      <c r="F167">
        <v>234318.549820702</v>
      </c>
      <c r="G167">
        <v>745911.12687836098</v>
      </c>
    </row>
    <row r="168" spans="1:7">
      <c r="A168">
        <v>167</v>
      </c>
      <c r="B168">
        <v>13979846.1134523</v>
      </c>
      <c r="C168">
        <v>4591088.9728186298</v>
      </c>
      <c r="D168">
        <v>4436940.7337547904</v>
      </c>
      <c r="E168">
        <v>3970968.53886104</v>
      </c>
      <c r="F168">
        <v>234711.62539499399</v>
      </c>
      <c r="G168">
        <v>746136.24262286897</v>
      </c>
    </row>
    <row r="169" spans="1:7">
      <c r="A169">
        <v>168</v>
      </c>
      <c r="B169">
        <v>13966170.159931701</v>
      </c>
      <c r="C169">
        <v>4575822.0610512299</v>
      </c>
      <c r="D169">
        <v>4438407.3133231299</v>
      </c>
      <c r="E169">
        <v>3970320.22347095</v>
      </c>
      <c r="F169">
        <v>235194.52256097499</v>
      </c>
      <c r="G169">
        <v>746426.03952540795</v>
      </c>
    </row>
    <row r="170" spans="1:7">
      <c r="A170">
        <v>169</v>
      </c>
      <c r="B170">
        <v>13952216.9969292</v>
      </c>
      <c r="C170">
        <v>4558318.6023493996</v>
      </c>
      <c r="D170">
        <v>4440944.6886702599</v>
      </c>
      <c r="E170">
        <v>3969647.3757503098</v>
      </c>
      <c r="F170">
        <v>236376.15840589799</v>
      </c>
      <c r="G170">
        <v>746930.171753339</v>
      </c>
    </row>
    <row r="171" spans="1:7">
      <c r="A171">
        <v>170</v>
      </c>
      <c r="B171">
        <v>13938421.423134601</v>
      </c>
      <c r="C171">
        <v>4540806.6443045903</v>
      </c>
      <c r="D171">
        <v>4443588.6846484197</v>
      </c>
      <c r="E171">
        <v>3968948.16890164</v>
      </c>
      <c r="F171">
        <v>237623.77082845301</v>
      </c>
      <c r="G171">
        <v>747454.15445147594</v>
      </c>
    </row>
    <row r="172" spans="1:7">
      <c r="A172">
        <v>171</v>
      </c>
      <c r="B172">
        <v>13923947.7519862</v>
      </c>
      <c r="C172">
        <v>4523102.26791267</v>
      </c>
      <c r="D172">
        <v>4445985.6815086603</v>
      </c>
      <c r="E172">
        <v>3968245.2292752699</v>
      </c>
      <c r="F172">
        <v>238683.82028913699</v>
      </c>
      <c r="G172">
        <v>747930.75300050201</v>
      </c>
    </row>
    <row r="173" spans="1:7">
      <c r="A173">
        <v>172</v>
      </c>
      <c r="B173">
        <v>13909837.2104159</v>
      </c>
      <c r="C173">
        <v>4504471.0275173597</v>
      </c>
      <c r="D173">
        <v>4449044.2500427896</v>
      </c>
      <c r="E173">
        <v>3967539.1133563598</v>
      </c>
      <c r="F173">
        <v>240216.65981304899</v>
      </c>
      <c r="G173">
        <v>748566.15968639206</v>
      </c>
    </row>
    <row r="174" spans="1:7">
      <c r="A174">
        <v>173</v>
      </c>
      <c r="B174">
        <v>13895745.721200399</v>
      </c>
      <c r="C174">
        <v>4485058.9175146902</v>
      </c>
      <c r="D174">
        <v>4452605.1158851096</v>
      </c>
      <c r="E174">
        <v>3966784.5890972898</v>
      </c>
      <c r="F174">
        <v>242028.37679767099</v>
      </c>
      <c r="G174">
        <v>749268.72190560098</v>
      </c>
    </row>
    <row r="175" spans="1:7">
      <c r="A175">
        <v>174</v>
      </c>
      <c r="B175">
        <v>13882886.228358701</v>
      </c>
      <c r="C175">
        <v>4465836.5128945196</v>
      </c>
      <c r="D175">
        <v>4456625.3104370097</v>
      </c>
      <c r="E175">
        <v>3966080.9169532899</v>
      </c>
      <c r="F175">
        <v>244234.15740258401</v>
      </c>
      <c r="G175">
        <v>750109.330671328</v>
      </c>
    </row>
    <row r="176" spans="1:7">
      <c r="A176">
        <v>175</v>
      </c>
      <c r="B176">
        <v>13870668.373697</v>
      </c>
      <c r="C176">
        <v>4451197.2897934504</v>
      </c>
      <c r="D176">
        <v>4458446.5874444302</v>
      </c>
      <c r="E176">
        <v>3965517.52132317</v>
      </c>
      <c r="F176">
        <v>245011.89763145099</v>
      </c>
      <c r="G176">
        <v>750495.077504499</v>
      </c>
    </row>
    <row r="177" spans="1:7">
      <c r="A177">
        <v>176</v>
      </c>
      <c r="B177">
        <v>13859342.314653</v>
      </c>
      <c r="C177">
        <v>4438539.4452809803</v>
      </c>
      <c r="D177">
        <v>4459587.8144589299</v>
      </c>
      <c r="E177">
        <v>3965054.0627343901</v>
      </c>
      <c r="F177">
        <v>245442.77543809501</v>
      </c>
      <c r="G177">
        <v>750718.21674061101</v>
      </c>
    </row>
    <row r="178" spans="1:7">
      <c r="A178">
        <v>177</v>
      </c>
      <c r="B178">
        <v>13845840.389160801</v>
      </c>
      <c r="C178">
        <v>4423579.4575287001</v>
      </c>
      <c r="D178">
        <v>4460920.1058521103</v>
      </c>
      <c r="E178">
        <v>3964461.6197180999</v>
      </c>
      <c r="F178">
        <v>245897.36145033001</v>
      </c>
      <c r="G178">
        <v>750981.84461157594</v>
      </c>
    </row>
    <row r="179" spans="1:7">
      <c r="A179">
        <v>178</v>
      </c>
      <c r="B179">
        <v>13832732.6632232</v>
      </c>
      <c r="C179">
        <v>4408939.4640131798</v>
      </c>
      <c r="D179">
        <v>4462329.0785517003</v>
      </c>
      <c r="E179">
        <v>3963872.1953878799</v>
      </c>
      <c r="F179">
        <v>246328.30601726801</v>
      </c>
      <c r="G179">
        <v>751263.61925317196</v>
      </c>
    </row>
    <row r="180" spans="1:7">
      <c r="A180">
        <v>179</v>
      </c>
      <c r="B180">
        <v>13819018.0866364</v>
      </c>
      <c r="C180">
        <v>4392711.3307421599</v>
      </c>
      <c r="D180">
        <v>4464301.6577510796</v>
      </c>
      <c r="E180">
        <v>3963226.69948021</v>
      </c>
      <c r="F180">
        <v>247119.87696206401</v>
      </c>
      <c r="G180">
        <v>751658.521700921</v>
      </c>
    </row>
    <row r="181" spans="1:7">
      <c r="A181">
        <v>180</v>
      </c>
      <c r="B181">
        <v>13804548.0305306</v>
      </c>
      <c r="C181">
        <v>4377133.1666340102</v>
      </c>
      <c r="D181">
        <v>4465537.7044008598</v>
      </c>
      <c r="E181">
        <v>3962559.2169046998</v>
      </c>
      <c r="F181">
        <v>247414.346476832</v>
      </c>
      <c r="G181">
        <v>751903.59611416596</v>
      </c>
    </row>
    <row r="182" spans="1:7">
      <c r="A182">
        <v>181</v>
      </c>
      <c r="B182">
        <v>13790196.3022648</v>
      </c>
      <c r="C182">
        <v>4359696.4789057402</v>
      </c>
      <c r="D182">
        <v>4467838.0969032599</v>
      </c>
      <c r="E182">
        <v>3961862.46838979</v>
      </c>
      <c r="F182">
        <v>248422.66861724001</v>
      </c>
      <c r="G182">
        <v>752376.58944878797</v>
      </c>
    </row>
    <row r="183" spans="1:7">
      <c r="A183">
        <v>182</v>
      </c>
      <c r="B183">
        <v>13776422.3254476</v>
      </c>
      <c r="C183">
        <v>4341932.2015200704</v>
      </c>
      <c r="D183">
        <v>4470664.9291636599</v>
      </c>
      <c r="E183">
        <v>3961150.6026264802</v>
      </c>
      <c r="F183">
        <v>249748.61646652099</v>
      </c>
      <c r="G183">
        <v>752925.97567083</v>
      </c>
    </row>
    <row r="184" spans="1:7">
      <c r="A184">
        <v>183</v>
      </c>
      <c r="B184">
        <v>13762256.6692938</v>
      </c>
      <c r="C184">
        <v>4326078.5879478902</v>
      </c>
      <c r="D184">
        <v>4472187.2589946603</v>
      </c>
      <c r="E184">
        <v>3960490.7426497298</v>
      </c>
      <c r="F184">
        <v>250256.88596934499</v>
      </c>
      <c r="G184">
        <v>753243.19373215095</v>
      </c>
    </row>
    <row r="185" spans="1:7">
      <c r="A185">
        <v>184</v>
      </c>
      <c r="B185">
        <v>13748142.6271319</v>
      </c>
      <c r="C185">
        <v>4307890.35594803</v>
      </c>
      <c r="D185">
        <v>4475018.6420796895</v>
      </c>
      <c r="E185">
        <v>3959782.49377291</v>
      </c>
      <c r="F185">
        <v>251620.55154376201</v>
      </c>
      <c r="G185">
        <v>753830.58378753904</v>
      </c>
    </row>
    <row r="186" spans="1:7">
      <c r="A186">
        <v>185</v>
      </c>
      <c r="B186">
        <v>13733899.9522756</v>
      </c>
      <c r="C186">
        <v>4292110.0418807501</v>
      </c>
      <c r="D186">
        <v>4476442.9906981299</v>
      </c>
      <c r="E186">
        <v>3959140.6982689202</v>
      </c>
      <c r="F186">
        <v>252066.92415152901</v>
      </c>
      <c r="G186">
        <v>754139.29727624601</v>
      </c>
    </row>
    <row r="187" spans="1:7">
      <c r="A187">
        <v>186</v>
      </c>
      <c r="B187">
        <v>13720012.031208999</v>
      </c>
      <c r="C187">
        <v>4273948.31460723</v>
      </c>
      <c r="D187">
        <v>4479365.9241322801</v>
      </c>
      <c r="E187">
        <v>3958445.6005126098</v>
      </c>
      <c r="F187">
        <v>253498.98016443101</v>
      </c>
      <c r="G187">
        <v>754753.211792488</v>
      </c>
    </row>
    <row r="188" spans="1:7">
      <c r="A188">
        <v>187</v>
      </c>
      <c r="B188">
        <v>13706486.526306299</v>
      </c>
      <c r="C188">
        <v>4257617.0360598303</v>
      </c>
      <c r="D188">
        <v>4481491.1419395003</v>
      </c>
      <c r="E188">
        <v>3957776.6243177699</v>
      </c>
      <c r="F188">
        <v>254402.37023730099</v>
      </c>
      <c r="G188">
        <v>755199.35375185998</v>
      </c>
    </row>
    <row r="189" spans="1:7">
      <c r="A189">
        <v>188</v>
      </c>
      <c r="B189">
        <v>13694056.306558199</v>
      </c>
      <c r="C189">
        <v>4244639.5783360498</v>
      </c>
      <c r="D189">
        <v>4482243.8240103601</v>
      </c>
      <c r="E189">
        <v>3957241.0688901199</v>
      </c>
      <c r="F189">
        <v>254522.24590831701</v>
      </c>
      <c r="G189">
        <v>755409.58941338095</v>
      </c>
    </row>
    <row r="190" spans="1:7">
      <c r="A190">
        <v>189</v>
      </c>
      <c r="B190">
        <v>13681177.451878</v>
      </c>
      <c r="C190">
        <v>4228290.4816661803</v>
      </c>
      <c r="D190">
        <v>4484746.8455467299</v>
      </c>
      <c r="E190">
        <v>3956582.5928408699</v>
      </c>
      <c r="F190">
        <v>255639.09701614</v>
      </c>
      <c r="G190">
        <v>755918.43480811303</v>
      </c>
    </row>
    <row r="191" spans="1:7">
      <c r="A191">
        <v>190</v>
      </c>
      <c r="B191">
        <v>13668029.299457001</v>
      </c>
      <c r="C191">
        <v>4211660.6470812699</v>
      </c>
      <c r="D191">
        <v>4487209.9593564495</v>
      </c>
      <c r="E191">
        <v>3955941.4225016702</v>
      </c>
      <c r="F191">
        <v>256786.94181205</v>
      </c>
      <c r="G191">
        <v>756430.32870560198</v>
      </c>
    </row>
    <row r="192" spans="1:7">
      <c r="A192">
        <v>191</v>
      </c>
      <c r="B192">
        <v>13653643.8427107</v>
      </c>
      <c r="C192">
        <v>4196762.3649742203</v>
      </c>
      <c r="D192">
        <v>4488104.9441708298</v>
      </c>
      <c r="E192">
        <v>3955295.73424447</v>
      </c>
      <c r="F192">
        <v>256859.69123278101</v>
      </c>
      <c r="G192">
        <v>756621.10808835505</v>
      </c>
    </row>
    <row r="193" spans="1:7">
      <c r="A193">
        <v>192</v>
      </c>
      <c r="B193">
        <v>13639469.108645501</v>
      </c>
      <c r="C193">
        <v>4179821.7711274801</v>
      </c>
      <c r="D193">
        <v>4490233.8199073803</v>
      </c>
      <c r="E193">
        <v>3954604.1920651798</v>
      </c>
      <c r="F193">
        <v>257741.11202012299</v>
      </c>
      <c r="G193">
        <v>757068.21352537</v>
      </c>
    </row>
    <row r="194" spans="1:7">
      <c r="A194">
        <v>193</v>
      </c>
      <c r="B194">
        <v>13625376.7193167</v>
      </c>
      <c r="C194">
        <v>4163197.8228472299</v>
      </c>
      <c r="D194">
        <v>4492223.2503508404</v>
      </c>
      <c r="E194">
        <v>3953928.45875839</v>
      </c>
      <c r="F194">
        <v>258537.06587497101</v>
      </c>
      <c r="G194">
        <v>757490.12148524495</v>
      </c>
    </row>
    <row r="195" spans="1:7">
      <c r="A195">
        <v>194</v>
      </c>
      <c r="B195">
        <v>13611852.9927887</v>
      </c>
      <c r="C195">
        <v>4144070.9577434198</v>
      </c>
      <c r="D195">
        <v>4495886.7046779599</v>
      </c>
      <c r="E195">
        <v>3953198.9543463001</v>
      </c>
      <c r="F195">
        <v>260438.07616476101</v>
      </c>
      <c r="G195">
        <v>758258.29985631199</v>
      </c>
    </row>
    <row r="196" spans="1:7">
      <c r="A196">
        <v>195</v>
      </c>
      <c r="B196">
        <v>13598091.472048201</v>
      </c>
      <c r="C196">
        <v>4129119.8206001702</v>
      </c>
      <c r="D196">
        <v>4497076.5085701998</v>
      </c>
      <c r="E196">
        <v>3952591.20811373</v>
      </c>
      <c r="F196">
        <v>260753.88091434</v>
      </c>
      <c r="G196">
        <v>758550.05384974799</v>
      </c>
    </row>
    <row r="197" spans="1:7">
      <c r="A197">
        <v>196</v>
      </c>
      <c r="B197">
        <v>13586170.772748301</v>
      </c>
      <c r="C197">
        <v>4121047.4235380301</v>
      </c>
      <c r="D197">
        <v>4495504.8289441997</v>
      </c>
      <c r="E197">
        <v>3952117.4348585401</v>
      </c>
      <c r="F197">
        <v>259279.30182023899</v>
      </c>
      <c r="G197">
        <v>758221.78358725295</v>
      </c>
    </row>
    <row r="198" spans="1:7">
      <c r="A198">
        <v>197</v>
      </c>
      <c r="B198">
        <v>13574551.3891128</v>
      </c>
      <c r="C198">
        <v>4107347.2628760599</v>
      </c>
      <c r="D198">
        <v>4497220.2750902399</v>
      </c>
      <c r="E198">
        <v>3951489.6019179798</v>
      </c>
      <c r="F198">
        <v>259894.90305769001</v>
      </c>
      <c r="G198">
        <v>758599.34617083101</v>
      </c>
    </row>
    <row r="199" spans="1:7">
      <c r="A199">
        <v>198</v>
      </c>
      <c r="B199">
        <v>13561497.6638529</v>
      </c>
      <c r="C199">
        <v>4091794.0833228999</v>
      </c>
      <c r="D199">
        <v>4499193.6665576398</v>
      </c>
      <c r="E199">
        <v>3950821.4370092298</v>
      </c>
      <c r="F199">
        <v>260656.87199010799</v>
      </c>
      <c r="G199">
        <v>759031.60497301805</v>
      </c>
    </row>
    <row r="200" spans="1:7">
      <c r="A200">
        <v>199</v>
      </c>
      <c r="B200">
        <v>13549213.5549017</v>
      </c>
      <c r="C200">
        <v>4077307.4600401102</v>
      </c>
      <c r="D200">
        <v>4500905.1600354696</v>
      </c>
      <c r="E200">
        <v>3950209.6878303201</v>
      </c>
      <c r="F200">
        <v>261382.542157802</v>
      </c>
      <c r="G200">
        <v>759408.70483796403</v>
      </c>
    </row>
    <row r="201" spans="1:7">
      <c r="A201">
        <v>200</v>
      </c>
      <c r="B201">
        <v>13536282.7749676</v>
      </c>
      <c r="C201">
        <v>4063070.69848553</v>
      </c>
      <c r="D201">
        <v>4502152.9459991604</v>
      </c>
      <c r="E201">
        <v>3949594.9549595802</v>
      </c>
      <c r="F201">
        <v>261764.06501991799</v>
      </c>
      <c r="G201">
        <v>759700.11050344503</v>
      </c>
    </row>
    <row r="202" spans="1:7">
      <c r="A202">
        <v>201</v>
      </c>
      <c r="B202">
        <v>13522170.3395574</v>
      </c>
      <c r="C202">
        <v>4047618.0251505398</v>
      </c>
      <c r="D202">
        <v>4503485.1820697701</v>
      </c>
      <c r="E202">
        <v>3948938.2026576698</v>
      </c>
      <c r="F202">
        <v>262122.96136476699</v>
      </c>
      <c r="G202">
        <v>760005.96831468295</v>
      </c>
    </row>
    <row r="203" spans="1:7">
      <c r="A203">
        <v>202</v>
      </c>
      <c r="B203">
        <v>13508441.9104809</v>
      </c>
      <c r="C203">
        <v>4030655.0283015198</v>
      </c>
      <c r="D203">
        <v>4505846.3089983603</v>
      </c>
      <c r="E203">
        <v>3948244.9034607499</v>
      </c>
      <c r="F203">
        <v>263163.57964378601</v>
      </c>
      <c r="G203">
        <v>760532.09007645701</v>
      </c>
    </row>
    <row r="204" spans="1:7">
      <c r="A204">
        <v>203</v>
      </c>
      <c r="B204">
        <v>13494499.681194</v>
      </c>
      <c r="C204">
        <v>4015636.7943357499</v>
      </c>
      <c r="D204">
        <v>4507027.1929465802</v>
      </c>
      <c r="E204">
        <v>3947602.9228814398</v>
      </c>
      <c r="F204">
        <v>263423.37924529699</v>
      </c>
      <c r="G204">
        <v>760809.39178491896</v>
      </c>
    </row>
    <row r="205" spans="1:7">
      <c r="A205">
        <v>204</v>
      </c>
      <c r="B205">
        <v>13481179.333482699</v>
      </c>
      <c r="C205">
        <v>3998730.2445219001</v>
      </c>
      <c r="D205">
        <v>4509570.8943808796</v>
      </c>
      <c r="E205">
        <v>3946920.51747334</v>
      </c>
      <c r="F205">
        <v>264582.04912558501</v>
      </c>
      <c r="G205">
        <v>761375.62798097101</v>
      </c>
    </row>
    <row r="206" spans="1:7">
      <c r="A206">
        <v>205</v>
      </c>
      <c r="B206">
        <v>13467916.893213199</v>
      </c>
      <c r="C206">
        <v>3981376.7500600899</v>
      </c>
      <c r="D206">
        <v>4512380.7480782</v>
      </c>
      <c r="E206">
        <v>3946226.34113074</v>
      </c>
      <c r="F206">
        <v>265930.27940950502</v>
      </c>
      <c r="G206">
        <v>762002.77453470102</v>
      </c>
    </row>
    <row r="207" spans="1:7">
      <c r="A207">
        <v>206</v>
      </c>
      <c r="B207">
        <v>13454650.190614499</v>
      </c>
      <c r="C207">
        <v>3967957.1458508498</v>
      </c>
      <c r="D207">
        <v>4513026.9690876296</v>
      </c>
      <c r="E207">
        <v>3945641.0311326901</v>
      </c>
      <c r="F207">
        <v>265854.97356717498</v>
      </c>
      <c r="G207">
        <v>762170.070976177</v>
      </c>
    </row>
    <row r="208" spans="1:7">
      <c r="A208">
        <v>207</v>
      </c>
      <c r="B208">
        <v>13441398.309159501</v>
      </c>
      <c r="C208">
        <v>3953368.7275024401</v>
      </c>
      <c r="D208">
        <v>4514323.8330445904</v>
      </c>
      <c r="E208">
        <v>3945015.8354816302</v>
      </c>
      <c r="F208">
        <v>266203.252675861</v>
      </c>
      <c r="G208">
        <v>762486.66045496496</v>
      </c>
    </row>
    <row r="209" spans="1:7">
      <c r="A209">
        <v>208</v>
      </c>
      <c r="B209">
        <v>13429049.0454098</v>
      </c>
      <c r="C209">
        <v>3936768.3309444399</v>
      </c>
      <c r="D209">
        <v>4517204.1091283299</v>
      </c>
      <c r="E209">
        <v>3944362.9435597798</v>
      </c>
      <c r="F209">
        <v>267583.862278922</v>
      </c>
      <c r="G209">
        <v>763129.79949837201</v>
      </c>
    </row>
    <row r="210" spans="1:7">
      <c r="A210">
        <v>209</v>
      </c>
      <c r="B210">
        <v>13417041.9344243</v>
      </c>
      <c r="C210">
        <v>3923344.9388855998</v>
      </c>
      <c r="D210">
        <v>4518479.0996760298</v>
      </c>
      <c r="E210">
        <v>3943801.6181302099</v>
      </c>
      <c r="F210">
        <v>267983.18384970998</v>
      </c>
      <c r="G210">
        <v>763433.09388275398</v>
      </c>
    </row>
    <row r="211" spans="1:7">
      <c r="A211">
        <v>210</v>
      </c>
      <c r="B211">
        <v>13406664.288205599</v>
      </c>
      <c r="C211">
        <v>3909274.0344204302</v>
      </c>
      <c r="D211">
        <v>4521069.9277355801</v>
      </c>
      <c r="E211">
        <v>3943222.0768424501</v>
      </c>
      <c r="F211">
        <v>269184.27481773403</v>
      </c>
      <c r="G211">
        <v>763913.97438941605</v>
      </c>
    </row>
    <row r="212" spans="1:7">
      <c r="A212">
        <v>211</v>
      </c>
      <c r="B212">
        <v>13395872.601972699</v>
      </c>
      <c r="C212">
        <v>3898100.0352125801</v>
      </c>
      <c r="D212">
        <v>4521657.3338890597</v>
      </c>
      <c r="E212">
        <v>3942734.4245828399</v>
      </c>
      <c r="F212">
        <v>269266.20908858097</v>
      </c>
      <c r="G212">
        <v>764114.59919962601</v>
      </c>
    </row>
    <row r="213" spans="1:7">
      <c r="A213">
        <v>212</v>
      </c>
      <c r="B213">
        <v>13382306.6729468</v>
      </c>
      <c r="C213">
        <v>3882719.17852375</v>
      </c>
      <c r="D213">
        <v>4523228.4493901003</v>
      </c>
      <c r="E213">
        <v>3942064.6159638101</v>
      </c>
      <c r="F213">
        <v>269785.46864669101</v>
      </c>
      <c r="G213">
        <v>764508.96042242204</v>
      </c>
    </row>
    <row r="214" spans="1:7">
      <c r="A214">
        <v>213</v>
      </c>
      <c r="B214">
        <v>13369291.459071301</v>
      </c>
      <c r="C214">
        <v>3865857.2452792302</v>
      </c>
      <c r="D214">
        <v>4525969.32400019</v>
      </c>
      <c r="E214">
        <v>3941347.0193953202</v>
      </c>
      <c r="F214">
        <v>271035.78797465202</v>
      </c>
      <c r="G214">
        <v>765082.08242192597</v>
      </c>
    </row>
    <row r="215" spans="1:7">
      <c r="A215">
        <v>214</v>
      </c>
      <c r="B215">
        <v>13355789.2032138</v>
      </c>
      <c r="C215">
        <v>3850135.9495583298</v>
      </c>
      <c r="D215">
        <v>4527776.9657578999</v>
      </c>
      <c r="E215">
        <v>3940663.62448216</v>
      </c>
      <c r="F215">
        <v>271691.98301850399</v>
      </c>
      <c r="G215">
        <v>765520.68039691995</v>
      </c>
    </row>
    <row r="216" spans="1:7">
      <c r="A216">
        <v>215</v>
      </c>
      <c r="B216">
        <v>13343501.075563399</v>
      </c>
      <c r="C216">
        <v>3837179.0207015802</v>
      </c>
      <c r="D216">
        <v>4528580.3647925202</v>
      </c>
      <c r="E216">
        <v>3940086.3881395399</v>
      </c>
      <c r="F216">
        <v>271843.73875417199</v>
      </c>
      <c r="G216">
        <v>765811.56317557197</v>
      </c>
    </row>
    <row r="217" spans="1:7">
      <c r="A217">
        <v>216</v>
      </c>
      <c r="B217">
        <v>13330755.823254</v>
      </c>
      <c r="C217">
        <v>3822993.5474012801</v>
      </c>
      <c r="D217">
        <v>4529898.4147727396</v>
      </c>
      <c r="E217">
        <v>3939462.4874740201</v>
      </c>
      <c r="F217">
        <v>272221.95438302599</v>
      </c>
      <c r="G217">
        <v>766179.41922290099</v>
      </c>
    </row>
    <row r="218" spans="1:7">
      <c r="A218">
        <v>217</v>
      </c>
      <c r="B218">
        <v>13318261.013503499</v>
      </c>
      <c r="C218">
        <v>3806523.3152447199</v>
      </c>
      <c r="D218">
        <v>4532703.2060361197</v>
      </c>
      <c r="E218">
        <v>3938757.0457408298</v>
      </c>
      <c r="F218">
        <v>273504.66539674101</v>
      </c>
      <c r="G218">
        <v>766772.78108507895</v>
      </c>
    </row>
    <row r="219" spans="1:7">
      <c r="A219">
        <v>218</v>
      </c>
      <c r="B219">
        <v>13308152.861075001</v>
      </c>
      <c r="C219">
        <v>3796752.5701568802</v>
      </c>
      <c r="D219">
        <v>4532806.0946452301</v>
      </c>
      <c r="E219">
        <v>3938303.3292447799</v>
      </c>
      <c r="F219">
        <v>273320.778650783</v>
      </c>
      <c r="G219">
        <v>766970.08837729902</v>
      </c>
    </row>
    <row r="220" spans="1:7">
      <c r="A220">
        <v>219</v>
      </c>
      <c r="B220">
        <v>13298209.5135554</v>
      </c>
      <c r="C220">
        <v>3777794.8761883001</v>
      </c>
      <c r="D220">
        <v>4538124.6590531003</v>
      </c>
      <c r="E220">
        <v>3937692.8484179499</v>
      </c>
      <c r="F220">
        <v>276439.996123438</v>
      </c>
      <c r="G220">
        <v>768157.13377257995</v>
      </c>
    </row>
    <row r="221" spans="1:7">
      <c r="A221">
        <v>220</v>
      </c>
      <c r="B221">
        <v>13289016.877603</v>
      </c>
      <c r="C221">
        <v>3766633.7618338699</v>
      </c>
      <c r="D221">
        <v>4539489.4745841697</v>
      </c>
      <c r="E221">
        <v>3937308.44503912</v>
      </c>
      <c r="F221">
        <v>277104.88579998899</v>
      </c>
      <c r="G221">
        <v>768480.31034585601</v>
      </c>
    </row>
    <row r="222" spans="1:7">
      <c r="A222">
        <v>221</v>
      </c>
      <c r="B222">
        <v>13277770.713416699</v>
      </c>
      <c r="C222">
        <v>3753153.2500552</v>
      </c>
      <c r="D222">
        <v>4541129.6952756699</v>
      </c>
      <c r="E222">
        <v>3936776.39254644</v>
      </c>
      <c r="F222">
        <v>277832.29550625599</v>
      </c>
      <c r="G222">
        <v>768879.08003317995</v>
      </c>
    </row>
    <row r="223" spans="1:7">
      <c r="A223">
        <v>222</v>
      </c>
      <c r="B223">
        <v>13264449.062825499</v>
      </c>
      <c r="C223">
        <v>3736175.2032790501</v>
      </c>
      <c r="D223">
        <v>4543724.7275378201</v>
      </c>
      <c r="E223">
        <v>3936073.6724069202</v>
      </c>
      <c r="F223">
        <v>278985.52276160201</v>
      </c>
      <c r="G223">
        <v>769489.93684014701</v>
      </c>
    </row>
    <row r="224" spans="1:7">
      <c r="A224">
        <v>223</v>
      </c>
      <c r="B224">
        <v>13251954.254882701</v>
      </c>
      <c r="C224">
        <v>3722138.3451598901</v>
      </c>
      <c r="D224">
        <v>4545119.5742794899</v>
      </c>
      <c r="E224">
        <v>3935453.7200035499</v>
      </c>
      <c r="F224">
        <v>279398.51599888102</v>
      </c>
      <c r="G224">
        <v>769844.09944091504</v>
      </c>
    </row>
    <row r="225" spans="1:7">
      <c r="A225">
        <v>224</v>
      </c>
      <c r="B225">
        <v>13239196.596627399</v>
      </c>
      <c r="C225">
        <v>3703687.3868841599</v>
      </c>
      <c r="D225">
        <v>4548794.7256119</v>
      </c>
      <c r="E225">
        <v>3934710.9607726801</v>
      </c>
      <c r="F225">
        <v>281306.64622054697</v>
      </c>
      <c r="G225">
        <v>770696.87713807705</v>
      </c>
    </row>
    <row r="226" spans="1:7">
      <c r="A226">
        <v>225</v>
      </c>
      <c r="B226">
        <v>13226365.8597483</v>
      </c>
      <c r="C226">
        <v>3686010.5841060299</v>
      </c>
      <c r="D226">
        <v>4552011.4609168097</v>
      </c>
      <c r="E226">
        <v>3933991.3733765101</v>
      </c>
      <c r="F226">
        <v>282907.49582432199</v>
      </c>
      <c r="G226">
        <v>771444.94552466297</v>
      </c>
    </row>
    <row r="227" spans="1:7">
      <c r="A227">
        <v>226</v>
      </c>
      <c r="B227">
        <v>13213718.3167268</v>
      </c>
      <c r="C227">
        <v>3669553.1604705499</v>
      </c>
      <c r="D227">
        <v>4554680.0391910896</v>
      </c>
      <c r="E227">
        <v>3933305.73977671</v>
      </c>
      <c r="F227">
        <v>284096.31636323099</v>
      </c>
      <c r="G227">
        <v>772083.06092522701</v>
      </c>
    </row>
    <row r="228" spans="1:7">
      <c r="A228">
        <v>227</v>
      </c>
      <c r="B228">
        <v>13201382.815730199</v>
      </c>
      <c r="C228">
        <v>3654742.51456868</v>
      </c>
      <c r="D228">
        <v>4556439.4986978397</v>
      </c>
      <c r="E228">
        <v>3932698.4009175398</v>
      </c>
      <c r="F228">
        <v>284870.58517958201</v>
      </c>
      <c r="G228">
        <v>772631.81636655901</v>
      </c>
    </row>
    <row r="229" spans="1:7">
      <c r="A229">
        <v>228</v>
      </c>
      <c r="B229">
        <v>13190101.6309605</v>
      </c>
      <c r="C229">
        <v>3641469.68169318</v>
      </c>
      <c r="D229">
        <v>4558073.6548070302</v>
      </c>
      <c r="E229">
        <v>3932091.9260326601</v>
      </c>
      <c r="F229">
        <v>285428.296064239</v>
      </c>
      <c r="G229">
        <v>773038.07236338896</v>
      </c>
    </row>
    <row r="230" spans="1:7">
      <c r="A230">
        <v>229</v>
      </c>
      <c r="B230">
        <v>13178173.871523701</v>
      </c>
      <c r="C230">
        <v>3627694.8484499101</v>
      </c>
      <c r="D230">
        <v>4559570.98856676</v>
      </c>
      <c r="E230">
        <v>3931478.1176604601</v>
      </c>
      <c r="F230">
        <v>285990.642193195</v>
      </c>
      <c r="G230">
        <v>773439.27465337305</v>
      </c>
    </row>
    <row r="231" spans="1:7">
      <c r="A231">
        <v>230</v>
      </c>
      <c r="B231">
        <v>13166527.101229301</v>
      </c>
      <c r="C231">
        <v>3611485.7315809098</v>
      </c>
      <c r="D231">
        <v>4562586.1040442502</v>
      </c>
      <c r="E231">
        <v>3930797.5897687199</v>
      </c>
      <c r="F231">
        <v>287488.30354415497</v>
      </c>
      <c r="G231">
        <v>774169.37229129497</v>
      </c>
    </row>
    <row r="232" spans="1:7">
      <c r="A232">
        <v>231</v>
      </c>
      <c r="B232">
        <v>13153561.867146401</v>
      </c>
      <c r="C232">
        <v>3593912.4387599598</v>
      </c>
      <c r="D232">
        <v>4565656.6528147999</v>
      </c>
      <c r="E232">
        <v>3930081.6605143999</v>
      </c>
      <c r="F232">
        <v>288981.76432674599</v>
      </c>
      <c r="G232">
        <v>774929.35073048004</v>
      </c>
    </row>
    <row r="233" spans="1:7">
      <c r="A233">
        <v>232</v>
      </c>
      <c r="B233">
        <v>13141629.5703835</v>
      </c>
      <c r="C233">
        <v>3579206.09923134</v>
      </c>
      <c r="D233">
        <v>4567534.8916728497</v>
      </c>
      <c r="E233">
        <v>3929475.1968613798</v>
      </c>
      <c r="F233">
        <v>289884.65492215002</v>
      </c>
      <c r="G233">
        <v>775528.72769582202</v>
      </c>
    </row>
    <row r="234" spans="1:7">
      <c r="A234">
        <v>233</v>
      </c>
      <c r="B234">
        <v>13129256.776054</v>
      </c>
      <c r="C234">
        <v>3561387.8322206899</v>
      </c>
      <c r="D234">
        <v>4571073.1116498597</v>
      </c>
      <c r="E234">
        <v>3928756.8632243401</v>
      </c>
      <c r="F234">
        <v>291697.24917356798</v>
      </c>
      <c r="G234">
        <v>776341.71978550102</v>
      </c>
    </row>
    <row r="235" spans="1:7">
      <c r="A235">
        <v>234</v>
      </c>
      <c r="B235">
        <v>13116934.8550028</v>
      </c>
      <c r="C235">
        <v>3544382.27166649</v>
      </c>
      <c r="D235">
        <v>4574173.2513065003</v>
      </c>
      <c r="E235">
        <v>3928069.28105431</v>
      </c>
      <c r="F235">
        <v>293203.90906144597</v>
      </c>
      <c r="G235">
        <v>777106.14191408397</v>
      </c>
    </row>
    <row r="236" spans="1:7">
      <c r="A236">
        <v>235</v>
      </c>
      <c r="B236">
        <v>13106700.0264208</v>
      </c>
      <c r="C236">
        <v>3532290.72786316</v>
      </c>
      <c r="D236">
        <v>4575417.5369949499</v>
      </c>
      <c r="E236">
        <v>3927585.0901198802</v>
      </c>
      <c r="F236">
        <v>293814.76371470199</v>
      </c>
      <c r="G236">
        <v>777591.90772814897</v>
      </c>
    </row>
    <row r="237" spans="1:7">
      <c r="A237">
        <v>236</v>
      </c>
      <c r="B237">
        <v>13094960.7640073</v>
      </c>
      <c r="C237">
        <v>3515620.9194845101</v>
      </c>
      <c r="D237">
        <v>4578649.86297864</v>
      </c>
      <c r="E237">
        <v>3926919.9900321099</v>
      </c>
      <c r="F237">
        <v>295426.33044739999</v>
      </c>
      <c r="G237">
        <v>778343.66106461501</v>
      </c>
    </row>
    <row r="238" spans="1:7">
      <c r="A238">
        <v>237</v>
      </c>
      <c r="B238">
        <v>13083984.137426499</v>
      </c>
      <c r="C238">
        <v>3499042.73787092</v>
      </c>
      <c r="D238">
        <v>4582114.6852148604</v>
      </c>
      <c r="E238">
        <v>3926289.3611832699</v>
      </c>
      <c r="F238">
        <v>297319.02308792499</v>
      </c>
      <c r="G238">
        <v>779218.33006953704</v>
      </c>
    </row>
    <row r="239" spans="1:7">
      <c r="A239">
        <v>238</v>
      </c>
      <c r="B239">
        <v>13074344.4699031</v>
      </c>
      <c r="C239">
        <v>3492845.7009032099</v>
      </c>
      <c r="D239">
        <v>4580675.91411917</v>
      </c>
      <c r="E239">
        <v>3925856.4093666701</v>
      </c>
      <c r="F239">
        <v>295985.785600462</v>
      </c>
      <c r="G239">
        <v>778980.65991356305</v>
      </c>
    </row>
    <row r="240" spans="1:7">
      <c r="A240">
        <v>239</v>
      </c>
      <c r="B240">
        <v>13062133.2817355</v>
      </c>
      <c r="C240">
        <v>3475268.9750873302</v>
      </c>
      <c r="D240">
        <v>4584157.0762963397</v>
      </c>
      <c r="E240">
        <v>3925096.86630431</v>
      </c>
      <c r="F240">
        <v>297727.311823898</v>
      </c>
      <c r="G240">
        <v>779883.05222367204</v>
      </c>
    </row>
    <row r="241" spans="1:7">
      <c r="A241">
        <v>240</v>
      </c>
      <c r="B241">
        <v>13050330.603058301</v>
      </c>
      <c r="C241">
        <v>3461548.1029212698</v>
      </c>
      <c r="D241">
        <v>4585672.3619926302</v>
      </c>
      <c r="E241">
        <v>3924500.11356556</v>
      </c>
      <c r="F241">
        <v>298262.90663088899</v>
      </c>
      <c r="G241">
        <v>780347.11794795003</v>
      </c>
    </row>
    <row r="242" spans="1:7">
      <c r="A242">
        <v>241</v>
      </c>
      <c r="B242">
        <v>13038447.5985018</v>
      </c>
      <c r="C242">
        <v>3446500.0782953999</v>
      </c>
      <c r="D242">
        <v>4587862.8138856096</v>
      </c>
      <c r="E242">
        <v>3923853.9946856699</v>
      </c>
      <c r="F242">
        <v>299243.96233374497</v>
      </c>
      <c r="G242">
        <v>780986.74930138898</v>
      </c>
    </row>
    <row r="243" spans="1:7">
      <c r="A243">
        <v>242</v>
      </c>
      <c r="B243">
        <v>13026296.635920599</v>
      </c>
      <c r="C243">
        <v>3429239.3729542601</v>
      </c>
      <c r="D243">
        <v>4591210.5494371196</v>
      </c>
      <c r="E243">
        <v>3923128.5036676298</v>
      </c>
      <c r="F243">
        <v>300930.576595805</v>
      </c>
      <c r="G243">
        <v>781787.63326582999</v>
      </c>
    </row>
    <row r="244" spans="1:7">
      <c r="A244">
        <v>243</v>
      </c>
      <c r="B244">
        <v>13014815.448741701</v>
      </c>
      <c r="C244">
        <v>3414653.6243827199</v>
      </c>
      <c r="D244">
        <v>4593286.5733490102</v>
      </c>
      <c r="E244">
        <v>3922492.9349728799</v>
      </c>
      <c r="F244">
        <v>301941.546517585</v>
      </c>
      <c r="G244">
        <v>782440.76951951697</v>
      </c>
    </row>
    <row r="245" spans="1:7">
      <c r="A245">
        <v>244</v>
      </c>
      <c r="B245">
        <v>13004276.298279</v>
      </c>
      <c r="C245">
        <v>3395660.08224349</v>
      </c>
      <c r="D245">
        <v>4598416.2219083896</v>
      </c>
      <c r="E245">
        <v>3921720.91662134</v>
      </c>
      <c r="F245">
        <v>304754.44884891598</v>
      </c>
      <c r="G245">
        <v>783724.62865687895</v>
      </c>
    </row>
    <row r="246" spans="1:7">
      <c r="A246">
        <v>245</v>
      </c>
      <c r="B246">
        <v>12994271.451284301</v>
      </c>
      <c r="C246">
        <v>3380122.1399017</v>
      </c>
      <c r="D246">
        <v>4601748.8815132203</v>
      </c>
      <c r="E246">
        <v>3921132.8395174001</v>
      </c>
      <c r="F246">
        <v>306649.25126904098</v>
      </c>
      <c r="G246">
        <v>784618.33908292803</v>
      </c>
    </row>
    <row r="247" spans="1:7">
      <c r="A247">
        <v>246</v>
      </c>
      <c r="B247">
        <v>12983843.3967808</v>
      </c>
      <c r="C247">
        <v>3363333.7945739501</v>
      </c>
      <c r="D247">
        <v>4605671.7067944696</v>
      </c>
      <c r="E247">
        <v>3920475.3348405799</v>
      </c>
      <c r="F247">
        <v>308741.85019912402</v>
      </c>
      <c r="G247">
        <v>785620.71037269896</v>
      </c>
    </row>
    <row r="248" spans="1:7">
      <c r="A248">
        <v>247</v>
      </c>
      <c r="B248">
        <v>12971876.2804674</v>
      </c>
      <c r="C248">
        <v>3347220.91063648</v>
      </c>
      <c r="D248">
        <v>4608480.3898479901</v>
      </c>
      <c r="E248">
        <v>3919786.69440069</v>
      </c>
      <c r="F248">
        <v>310058.47016515199</v>
      </c>
      <c r="G248">
        <v>786329.81541706505</v>
      </c>
    </row>
    <row r="249" spans="1:7">
      <c r="A249">
        <v>248</v>
      </c>
      <c r="B249">
        <v>12960294.414088899</v>
      </c>
      <c r="C249">
        <v>3332681.2034920501</v>
      </c>
      <c r="D249">
        <v>4610506.8792446097</v>
      </c>
      <c r="E249">
        <v>3919143.8207345302</v>
      </c>
      <c r="F249">
        <v>310958.16730105202</v>
      </c>
      <c r="G249">
        <v>787004.34331664001</v>
      </c>
    </row>
    <row r="250" spans="1:7">
      <c r="A250">
        <v>249</v>
      </c>
      <c r="B250">
        <v>12949724.4750751</v>
      </c>
      <c r="C250">
        <v>3319257.29469802</v>
      </c>
      <c r="D250">
        <v>4612335.2990786396</v>
      </c>
      <c r="E250">
        <v>3918560.0811469299</v>
      </c>
      <c r="F250">
        <v>311852.590999935</v>
      </c>
      <c r="G250">
        <v>787719.20915162598</v>
      </c>
    </row>
    <row r="251" spans="1:7">
      <c r="A251">
        <v>250</v>
      </c>
      <c r="B251">
        <v>12938350.1954</v>
      </c>
      <c r="C251">
        <v>3303016.0003289701</v>
      </c>
      <c r="D251">
        <v>4615580.82436438</v>
      </c>
      <c r="E251">
        <v>3917844.68214858</v>
      </c>
      <c r="F251">
        <v>313414.68743498198</v>
      </c>
      <c r="G251">
        <v>788494.00112309295</v>
      </c>
    </row>
    <row r="252" spans="1:7">
      <c r="A252">
        <v>251</v>
      </c>
      <c r="B252">
        <v>12927358.680790201</v>
      </c>
      <c r="C252">
        <v>3288308.0891465698</v>
      </c>
      <c r="D252">
        <v>4618007.4690510798</v>
      </c>
      <c r="E252">
        <v>3917184.7809471302</v>
      </c>
      <c r="F252">
        <v>314603.70198548102</v>
      </c>
      <c r="G252">
        <v>789254.639659949</v>
      </c>
    </row>
    <row r="253" spans="1:7">
      <c r="A253">
        <v>252</v>
      </c>
      <c r="B253">
        <v>12916941.1029821</v>
      </c>
      <c r="C253">
        <v>3275425.3894712501</v>
      </c>
      <c r="D253">
        <v>4619856.1455578599</v>
      </c>
      <c r="E253">
        <v>3916568.8617588999</v>
      </c>
      <c r="F253">
        <v>315315.55905300699</v>
      </c>
      <c r="G253">
        <v>789775.14714107197</v>
      </c>
    </row>
    <row r="254" spans="1:7">
      <c r="A254">
        <v>253</v>
      </c>
      <c r="B254">
        <v>12906121.1045401</v>
      </c>
      <c r="C254">
        <v>3256936.3414346701</v>
      </c>
      <c r="D254">
        <v>4624441.80636987</v>
      </c>
      <c r="E254">
        <v>3915885.1928033298</v>
      </c>
      <c r="F254">
        <v>317909.04771172698</v>
      </c>
      <c r="G254">
        <v>790948.716220484</v>
      </c>
    </row>
    <row r="255" spans="1:7">
      <c r="A255">
        <v>254</v>
      </c>
      <c r="B255">
        <v>12895430.6374449</v>
      </c>
      <c r="C255">
        <v>3239390.5339419399</v>
      </c>
      <c r="D255">
        <v>4628658.6667949203</v>
      </c>
      <c r="E255">
        <v>3915140.39026416</v>
      </c>
      <c r="F255">
        <v>320208.36605455901</v>
      </c>
      <c r="G255">
        <v>792032.68038933596</v>
      </c>
    </row>
    <row r="256" spans="1:7">
      <c r="A256">
        <v>255</v>
      </c>
      <c r="B256">
        <v>12884608.661550101</v>
      </c>
      <c r="C256">
        <v>3223008.7892563599</v>
      </c>
      <c r="D256">
        <v>4632189.9926091405</v>
      </c>
      <c r="E256">
        <v>3914441.0147032798</v>
      </c>
      <c r="F256">
        <v>322035.893474893</v>
      </c>
      <c r="G256">
        <v>792932.97150641796</v>
      </c>
    </row>
    <row r="257" spans="1:7">
      <c r="A257">
        <v>256</v>
      </c>
      <c r="B257">
        <v>12873333.339408699</v>
      </c>
      <c r="C257">
        <v>3206860.6722006798</v>
      </c>
      <c r="D257">
        <v>4635338.4054289404</v>
      </c>
      <c r="E257">
        <v>3913747.2623223099</v>
      </c>
      <c r="F257">
        <v>323566.86424993398</v>
      </c>
      <c r="G257">
        <v>793820.13520678901</v>
      </c>
    </row>
    <row r="258" spans="1:7">
      <c r="A258">
        <v>257</v>
      </c>
      <c r="B258">
        <v>12863142.396676499</v>
      </c>
      <c r="C258">
        <v>3189984.8465936799</v>
      </c>
      <c r="D258">
        <v>4639314.8971352596</v>
      </c>
      <c r="E258">
        <v>3913042.0494282399</v>
      </c>
      <c r="F258">
        <v>325773.87068193598</v>
      </c>
      <c r="G258">
        <v>795026.73283734999</v>
      </c>
    </row>
    <row r="259" spans="1:7">
      <c r="A259">
        <v>258</v>
      </c>
      <c r="B259">
        <v>12854073.890380399</v>
      </c>
      <c r="C259">
        <v>3175119.0277824202</v>
      </c>
      <c r="D259">
        <v>4642834.1675690096</v>
      </c>
      <c r="E259">
        <v>3912423.3286619098</v>
      </c>
      <c r="F259">
        <v>327709.45073297602</v>
      </c>
      <c r="G259">
        <v>795987.91563407902</v>
      </c>
    </row>
    <row r="260" spans="1:7">
      <c r="A260">
        <v>259</v>
      </c>
      <c r="B260">
        <v>12844512.3900942</v>
      </c>
      <c r="C260">
        <v>3167268.4394443501</v>
      </c>
      <c r="D260">
        <v>4642199.2730369298</v>
      </c>
      <c r="E260">
        <v>3912044.3228229699</v>
      </c>
      <c r="F260">
        <v>327054.848802522</v>
      </c>
      <c r="G260">
        <v>795945.50598746305</v>
      </c>
    </row>
    <row r="261" spans="1:7">
      <c r="A261">
        <v>260</v>
      </c>
      <c r="B261">
        <v>12835672.6706749</v>
      </c>
      <c r="C261">
        <v>3156876.1855398798</v>
      </c>
      <c r="D261">
        <v>4643544.5361972703</v>
      </c>
      <c r="E261">
        <v>3911505.5020364798</v>
      </c>
      <c r="F261">
        <v>327407.97134711198</v>
      </c>
      <c r="G261">
        <v>796338.47555418406</v>
      </c>
    </row>
    <row r="262" spans="1:7">
      <c r="A262">
        <v>261</v>
      </c>
      <c r="B262">
        <v>12824973.531748701</v>
      </c>
      <c r="C262">
        <v>3142774.8261108301</v>
      </c>
      <c r="D262">
        <v>4645764.1692228904</v>
      </c>
      <c r="E262">
        <v>3910853.1774320998</v>
      </c>
      <c r="F262">
        <v>328489.08868863498</v>
      </c>
      <c r="G262">
        <v>797092.27029429399</v>
      </c>
    </row>
    <row r="263" spans="1:7">
      <c r="A263">
        <v>262</v>
      </c>
      <c r="B263">
        <v>12814073.793984501</v>
      </c>
      <c r="C263">
        <v>3125468.8418594399</v>
      </c>
      <c r="D263">
        <v>4649869.8833013102</v>
      </c>
      <c r="E263">
        <v>3910122.0087433602</v>
      </c>
      <c r="F263">
        <v>330589.919069278</v>
      </c>
      <c r="G263">
        <v>798023.14101111505</v>
      </c>
    </row>
    <row r="264" spans="1:7">
      <c r="A264">
        <v>263</v>
      </c>
      <c r="B264">
        <v>12803551.920885099</v>
      </c>
      <c r="C264">
        <v>3109633.7251764801</v>
      </c>
      <c r="D264">
        <v>4653095.9731440796</v>
      </c>
      <c r="E264">
        <v>3909460.5958584398</v>
      </c>
      <c r="F264">
        <v>332328.94529596099</v>
      </c>
      <c r="G264">
        <v>799032.68141014595</v>
      </c>
    </row>
    <row r="265" spans="1:7">
      <c r="A265">
        <v>264</v>
      </c>
      <c r="B265">
        <v>12794023.844213801</v>
      </c>
      <c r="C265">
        <v>3093927.3067835001</v>
      </c>
      <c r="D265">
        <v>4656768.9774976298</v>
      </c>
      <c r="E265">
        <v>3908783.1965185301</v>
      </c>
      <c r="F265">
        <v>334424.04284083197</v>
      </c>
      <c r="G265">
        <v>800120.32057335903</v>
      </c>
    </row>
    <row r="266" spans="1:7">
      <c r="A266">
        <v>265</v>
      </c>
      <c r="B266">
        <v>12783819.616994601</v>
      </c>
      <c r="C266">
        <v>3077557.3417521799</v>
      </c>
      <c r="D266">
        <v>4660655.4939121502</v>
      </c>
      <c r="E266">
        <v>3908109.1031654798</v>
      </c>
      <c r="F266">
        <v>336432.64306494198</v>
      </c>
      <c r="G266">
        <v>801065.03509989497</v>
      </c>
    </row>
    <row r="267" spans="1:7">
      <c r="A267">
        <v>266</v>
      </c>
      <c r="B267">
        <v>12774480.2227624</v>
      </c>
      <c r="C267">
        <v>3060938.5588622899</v>
      </c>
      <c r="D267">
        <v>4664947.8199163098</v>
      </c>
      <c r="E267">
        <v>3907458.8436787501</v>
      </c>
      <c r="F267">
        <v>338889.29144777101</v>
      </c>
      <c r="G267">
        <v>802245.70885726495</v>
      </c>
    </row>
    <row r="268" spans="1:7">
      <c r="A268">
        <v>267</v>
      </c>
      <c r="B268">
        <v>12764536.8671038</v>
      </c>
      <c r="C268">
        <v>3049260.0268036998</v>
      </c>
      <c r="D268">
        <v>4666395.7862030799</v>
      </c>
      <c r="E268">
        <v>3906825.4333422901</v>
      </c>
      <c r="F268">
        <v>339319.46821147698</v>
      </c>
      <c r="G268">
        <v>802736.15254321601</v>
      </c>
    </row>
    <row r="269" spans="1:7">
      <c r="A269">
        <v>268</v>
      </c>
      <c r="B269">
        <v>12754859.494766699</v>
      </c>
      <c r="C269">
        <v>3036700.6751760799</v>
      </c>
      <c r="D269">
        <v>4668359.4791085599</v>
      </c>
      <c r="E269">
        <v>3906265.8598866202</v>
      </c>
      <c r="F269">
        <v>340164.60304889397</v>
      </c>
      <c r="G269">
        <v>803368.87754651101</v>
      </c>
    </row>
    <row r="270" spans="1:7">
      <c r="A270">
        <v>269</v>
      </c>
      <c r="B270">
        <v>12745283.8461961</v>
      </c>
      <c r="C270">
        <v>3022468.2504028399</v>
      </c>
      <c r="D270">
        <v>4671247.4461027002</v>
      </c>
      <c r="E270">
        <v>3905632.0252384702</v>
      </c>
      <c r="F270">
        <v>341651.38632766798</v>
      </c>
      <c r="G270">
        <v>804284.73812441295</v>
      </c>
    </row>
    <row r="271" spans="1:7">
      <c r="A271">
        <v>270</v>
      </c>
      <c r="B271">
        <v>12734872.526380099</v>
      </c>
      <c r="C271">
        <v>3007542.8512090198</v>
      </c>
      <c r="D271">
        <v>4674217.9751420096</v>
      </c>
      <c r="E271">
        <v>3904961.5858248798</v>
      </c>
      <c r="F271">
        <v>343123.38404923899</v>
      </c>
      <c r="G271">
        <v>805026.73015497602</v>
      </c>
    </row>
    <row r="272" spans="1:7">
      <c r="A272">
        <v>271</v>
      </c>
      <c r="B272">
        <v>12726049.189221401</v>
      </c>
      <c r="C272">
        <v>2994457.71177956</v>
      </c>
      <c r="D272">
        <v>4676592.1991381496</v>
      </c>
      <c r="E272">
        <v>3904393.82468268</v>
      </c>
      <c r="F272">
        <v>344515.78817816701</v>
      </c>
      <c r="G272">
        <v>806089.66544288502</v>
      </c>
    </row>
    <row r="273" spans="1:7">
      <c r="A273">
        <v>272</v>
      </c>
      <c r="B273">
        <v>12717580.2150387</v>
      </c>
      <c r="C273">
        <v>2982863.8830441898</v>
      </c>
      <c r="D273">
        <v>4678745.3303733803</v>
      </c>
      <c r="E273">
        <v>3903855.8624670999</v>
      </c>
      <c r="F273">
        <v>345484.96182013297</v>
      </c>
      <c r="G273">
        <v>806630.17733390699</v>
      </c>
    </row>
    <row r="274" spans="1:7">
      <c r="A274">
        <v>273</v>
      </c>
      <c r="B274">
        <v>12709119.827898299</v>
      </c>
      <c r="C274">
        <v>2963521.3239896302</v>
      </c>
      <c r="D274">
        <v>4685208.6454678504</v>
      </c>
      <c r="E274">
        <v>3903035.3626587801</v>
      </c>
      <c r="F274">
        <v>349086.77717386198</v>
      </c>
      <c r="G274">
        <v>808267.71860814095</v>
      </c>
    </row>
    <row r="275" spans="1:7">
      <c r="A275">
        <v>274</v>
      </c>
      <c r="B275">
        <v>12701632.6928328</v>
      </c>
      <c r="C275">
        <v>2949299.2693470698</v>
      </c>
      <c r="D275">
        <v>4689063.2397636604</v>
      </c>
      <c r="E275">
        <v>3902500.2150135799</v>
      </c>
      <c r="F275">
        <v>351453.16746790998</v>
      </c>
      <c r="G275">
        <v>809316.80124061496</v>
      </c>
    </row>
    <row r="276" spans="1:7">
      <c r="A276">
        <v>275</v>
      </c>
      <c r="B276">
        <v>12692068.911938</v>
      </c>
      <c r="C276">
        <v>2932946.45135776</v>
      </c>
      <c r="D276">
        <v>4693355.2027225103</v>
      </c>
      <c r="E276">
        <v>3901816.1036090399</v>
      </c>
      <c r="F276">
        <v>353666.50080476102</v>
      </c>
      <c r="G276">
        <v>810284.65344391798</v>
      </c>
    </row>
    <row r="277" spans="1:7">
      <c r="A277">
        <v>276</v>
      </c>
      <c r="B277">
        <v>12682097.3134067</v>
      </c>
      <c r="C277">
        <v>2918552.1541885799</v>
      </c>
      <c r="D277">
        <v>4696207.9372076103</v>
      </c>
      <c r="E277">
        <v>3901138.8615181898</v>
      </c>
      <c r="F277">
        <v>355078.10215918499</v>
      </c>
      <c r="G277">
        <v>811120.25833317102</v>
      </c>
    </row>
    <row r="278" spans="1:7">
      <c r="A278">
        <v>277</v>
      </c>
      <c r="B278">
        <v>12673898.3044175</v>
      </c>
      <c r="C278">
        <v>2903540.6247125999</v>
      </c>
      <c r="D278">
        <v>4700023.9144797102</v>
      </c>
      <c r="E278">
        <v>3900496.2239013198</v>
      </c>
      <c r="F278">
        <v>357297.138118123</v>
      </c>
      <c r="G278">
        <v>812540.40320572804</v>
      </c>
    </row>
    <row r="279" spans="1:7">
      <c r="A279">
        <v>278</v>
      </c>
      <c r="B279">
        <v>12665104.226635501</v>
      </c>
      <c r="C279">
        <v>2891975.36610999</v>
      </c>
      <c r="D279">
        <v>4702088.8512770301</v>
      </c>
      <c r="E279">
        <v>3899969.97643311</v>
      </c>
      <c r="F279">
        <v>358081.87065112602</v>
      </c>
      <c r="G279">
        <v>812988.16216425505</v>
      </c>
    </row>
    <row r="280" spans="1:7">
      <c r="A280">
        <v>279</v>
      </c>
      <c r="B280">
        <v>12655940.5910869</v>
      </c>
      <c r="C280">
        <v>2878840.4955185801</v>
      </c>
      <c r="D280">
        <v>4704586.8032563897</v>
      </c>
      <c r="E280">
        <v>3899334.2397690201</v>
      </c>
      <c r="F280">
        <v>359358.99618132302</v>
      </c>
      <c r="G280">
        <v>813820.05636158003</v>
      </c>
    </row>
    <row r="281" spans="1:7">
      <c r="A281">
        <v>280</v>
      </c>
      <c r="B281">
        <v>12647476.212768801</v>
      </c>
      <c r="C281">
        <v>2868518.87688745</v>
      </c>
      <c r="D281">
        <v>4706107.6914928602</v>
      </c>
      <c r="E281">
        <v>3898784.3006123798</v>
      </c>
      <c r="F281">
        <v>359851.44401041197</v>
      </c>
      <c r="G281">
        <v>814213.89976570499</v>
      </c>
    </row>
    <row r="282" spans="1:7">
      <c r="A282">
        <v>281</v>
      </c>
      <c r="B282">
        <v>12638690.220602499</v>
      </c>
      <c r="C282">
        <v>2851368.6327983001</v>
      </c>
      <c r="D282">
        <v>4710988.8762296997</v>
      </c>
      <c r="E282">
        <v>3898143.3798243399</v>
      </c>
      <c r="F282">
        <v>362703.36750457401</v>
      </c>
      <c r="G282">
        <v>815485.96424559795</v>
      </c>
    </row>
    <row r="283" spans="1:7">
      <c r="A283">
        <v>282</v>
      </c>
      <c r="B283">
        <v>12630145.2263909</v>
      </c>
      <c r="C283">
        <v>2835872.9213095098</v>
      </c>
      <c r="D283">
        <v>4715202.2210796596</v>
      </c>
      <c r="E283">
        <v>3897440.8611081</v>
      </c>
      <c r="F283">
        <v>365053.33472776099</v>
      </c>
      <c r="G283">
        <v>816575.888165841</v>
      </c>
    </row>
    <row r="284" spans="1:7">
      <c r="A284">
        <v>283</v>
      </c>
      <c r="B284">
        <v>12621458.4435909</v>
      </c>
      <c r="C284">
        <v>2822148.88831197</v>
      </c>
      <c r="D284">
        <v>4718460.1211962895</v>
      </c>
      <c r="E284">
        <v>3896824.9727847702</v>
      </c>
      <c r="F284">
        <v>366692.08231878799</v>
      </c>
      <c r="G284">
        <v>817332.37897909002</v>
      </c>
    </row>
    <row r="285" spans="1:7">
      <c r="A285">
        <v>284</v>
      </c>
      <c r="B285">
        <v>12612160.0110505</v>
      </c>
      <c r="C285">
        <v>2806602.5820622798</v>
      </c>
      <c r="D285">
        <v>4722480.8735225899</v>
      </c>
      <c r="E285">
        <v>3896116.9124319199</v>
      </c>
      <c r="F285">
        <v>368702.07341751899</v>
      </c>
      <c r="G285">
        <v>818257.56961618701</v>
      </c>
    </row>
    <row r="286" spans="1:7">
      <c r="A286">
        <v>285</v>
      </c>
      <c r="B286">
        <v>12603248.2488127</v>
      </c>
      <c r="C286">
        <v>2789902.2934048502</v>
      </c>
      <c r="D286">
        <v>4727078.9564753901</v>
      </c>
      <c r="E286">
        <v>3895406.35102617</v>
      </c>
      <c r="F286">
        <v>371260.46230935701</v>
      </c>
      <c r="G286">
        <v>819600.18559688597</v>
      </c>
    </row>
    <row r="287" spans="1:7">
      <c r="A287">
        <v>286</v>
      </c>
      <c r="B287">
        <v>12595946.4429809</v>
      </c>
      <c r="C287">
        <v>2777282.3737279801</v>
      </c>
      <c r="D287">
        <v>4730559.2024584496</v>
      </c>
      <c r="E287">
        <v>3894811.8833148102</v>
      </c>
      <c r="F287">
        <v>372952.10409764998</v>
      </c>
      <c r="G287">
        <v>820340.87938199996</v>
      </c>
    </row>
    <row r="288" spans="1:7">
      <c r="A288">
        <v>287</v>
      </c>
      <c r="B288">
        <v>12588759.577007201</v>
      </c>
      <c r="C288">
        <v>2763794.6040781802</v>
      </c>
      <c r="D288">
        <v>4734269.1996374698</v>
      </c>
      <c r="E288">
        <v>3894219.2070901701</v>
      </c>
      <c r="F288">
        <v>375045.31524048402</v>
      </c>
      <c r="G288">
        <v>821431.25096089998</v>
      </c>
    </row>
    <row r="289" spans="1:7">
      <c r="A289">
        <v>288</v>
      </c>
      <c r="B289">
        <v>12581439.629027501</v>
      </c>
      <c r="C289">
        <v>2759042.7348665199</v>
      </c>
      <c r="D289">
        <v>4732983.7347370703</v>
      </c>
      <c r="E289">
        <v>3893960.9205679698</v>
      </c>
      <c r="F289">
        <v>374189.28946778498</v>
      </c>
      <c r="G289">
        <v>821262.949388145</v>
      </c>
    </row>
    <row r="290" spans="1:7">
      <c r="A290">
        <v>289</v>
      </c>
      <c r="B290">
        <v>12575352.4419863</v>
      </c>
      <c r="C290">
        <v>2751724.23404573</v>
      </c>
      <c r="D290">
        <v>4734166.8885564404</v>
      </c>
      <c r="E290">
        <v>3893511.6048905998</v>
      </c>
      <c r="F290">
        <v>374366.16758731502</v>
      </c>
      <c r="G290">
        <v>821583.54690624995</v>
      </c>
    </row>
    <row r="291" spans="1:7">
      <c r="A291">
        <v>290</v>
      </c>
      <c r="B291">
        <v>12567464.7487146</v>
      </c>
      <c r="C291">
        <v>2739866.8044056501</v>
      </c>
      <c r="D291">
        <v>4736464.0273094904</v>
      </c>
      <c r="E291">
        <v>3892915.8124389299</v>
      </c>
      <c r="F291">
        <v>375693.15680875501</v>
      </c>
      <c r="G291">
        <v>822524.94775179203</v>
      </c>
    </row>
    <row r="292" spans="1:7">
      <c r="A292">
        <v>291</v>
      </c>
      <c r="B292">
        <v>12559040.897991201</v>
      </c>
      <c r="C292">
        <v>2726137.8415702302</v>
      </c>
      <c r="D292">
        <v>4739960.3772547599</v>
      </c>
      <c r="E292">
        <v>3892305.12780703</v>
      </c>
      <c r="F292">
        <v>377467.54077802697</v>
      </c>
      <c r="G292">
        <v>823170.01058116404</v>
      </c>
    </row>
    <row r="293" spans="1:7">
      <c r="A293">
        <v>292</v>
      </c>
      <c r="B293">
        <v>12551597.9238746</v>
      </c>
      <c r="C293">
        <v>2710574.2032350102</v>
      </c>
      <c r="D293">
        <v>4744603.70906677</v>
      </c>
      <c r="E293">
        <v>3891613.0368557698</v>
      </c>
      <c r="F293">
        <v>380280.15564079199</v>
      </c>
      <c r="G293">
        <v>824526.81907626102</v>
      </c>
    </row>
    <row r="294" spans="1:7">
      <c r="A294">
        <v>293</v>
      </c>
      <c r="B294">
        <v>12543665.391553201</v>
      </c>
      <c r="C294">
        <v>2695137.0810273802</v>
      </c>
      <c r="D294">
        <v>4749234.7897283901</v>
      </c>
      <c r="E294">
        <v>3890981.3721875101</v>
      </c>
      <c r="F294">
        <v>382766.58107474801</v>
      </c>
      <c r="G294">
        <v>825545.567535126</v>
      </c>
    </row>
    <row r="295" spans="1:7">
      <c r="A295">
        <v>294</v>
      </c>
      <c r="B295">
        <v>12536624.688105</v>
      </c>
      <c r="C295">
        <v>2678973.6759061702</v>
      </c>
      <c r="D295">
        <v>4754454.72612877</v>
      </c>
      <c r="E295">
        <v>3890360.3332703901</v>
      </c>
      <c r="F295">
        <v>385901.919679838</v>
      </c>
      <c r="G295">
        <v>826934.03311984404</v>
      </c>
    </row>
    <row r="296" spans="1:7">
      <c r="A296">
        <v>295</v>
      </c>
      <c r="B296">
        <v>12529069.892177099</v>
      </c>
      <c r="C296">
        <v>2669210.8718645899</v>
      </c>
      <c r="D296">
        <v>4756182.9516907996</v>
      </c>
      <c r="E296">
        <v>3889773.2410121299</v>
      </c>
      <c r="F296">
        <v>386491.86749354401</v>
      </c>
      <c r="G296">
        <v>827410.96011604997</v>
      </c>
    </row>
    <row r="297" spans="1:7">
      <c r="A297">
        <v>296</v>
      </c>
      <c r="B297">
        <v>12521986.532411801</v>
      </c>
      <c r="C297">
        <v>2658228.5066617499</v>
      </c>
      <c r="D297">
        <v>4758679.2728013098</v>
      </c>
      <c r="E297">
        <v>3889289.3957185899</v>
      </c>
      <c r="F297">
        <v>387691.85297491902</v>
      </c>
      <c r="G297">
        <v>828097.50425519794</v>
      </c>
    </row>
    <row r="298" spans="1:7">
      <c r="A298">
        <v>297</v>
      </c>
      <c r="B298">
        <v>12514268.606492801</v>
      </c>
      <c r="C298">
        <v>2643572.9708299101</v>
      </c>
      <c r="D298">
        <v>4762631.2972933101</v>
      </c>
      <c r="E298">
        <v>3888629.8008077699</v>
      </c>
      <c r="F298">
        <v>390062.20794062002</v>
      </c>
      <c r="G298">
        <v>829372.32962121395</v>
      </c>
    </row>
    <row r="299" spans="1:7">
      <c r="A299">
        <v>298</v>
      </c>
      <c r="B299">
        <v>12506833.866079601</v>
      </c>
      <c r="C299">
        <v>2632520.4972179201</v>
      </c>
      <c r="D299">
        <v>4765082.5981172696</v>
      </c>
      <c r="E299">
        <v>3888064.1138581699</v>
      </c>
      <c r="F299">
        <v>391297.743785389</v>
      </c>
      <c r="G299">
        <v>829868.91310083505</v>
      </c>
    </row>
    <row r="300" spans="1:7">
      <c r="A300">
        <v>299</v>
      </c>
      <c r="B300">
        <v>12500950.1744787</v>
      </c>
      <c r="C300">
        <v>2619426.29729344</v>
      </c>
      <c r="D300">
        <v>4768957.4882094003</v>
      </c>
      <c r="E300">
        <v>3887462.1978104701</v>
      </c>
      <c r="F300">
        <v>393884.54768237198</v>
      </c>
      <c r="G300">
        <v>831219.64348300395</v>
      </c>
    </row>
    <row r="301" spans="1:7">
      <c r="A301">
        <v>300</v>
      </c>
      <c r="B301">
        <v>12495077.6325866</v>
      </c>
      <c r="C301">
        <v>2609645.4330957499</v>
      </c>
      <c r="D301">
        <v>4771159.6335959798</v>
      </c>
      <c r="E301">
        <v>3887041.6526505998</v>
      </c>
      <c r="F301">
        <v>395260.279870025</v>
      </c>
      <c r="G301">
        <v>831970.63337425306</v>
      </c>
    </row>
    <row r="302" spans="1:7">
      <c r="A302">
        <v>301</v>
      </c>
      <c r="B302">
        <v>12489445.385576099</v>
      </c>
      <c r="C302">
        <v>2600780.5659565502</v>
      </c>
      <c r="D302">
        <v>4773231.0108929398</v>
      </c>
      <c r="E302">
        <v>3886610.06456905</v>
      </c>
      <c r="F302">
        <v>396381.13552287599</v>
      </c>
      <c r="G302">
        <v>832442.60863464</v>
      </c>
    </row>
    <row r="303" spans="1:7">
      <c r="A303">
        <v>302</v>
      </c>
      <c r="B303">
        <v>12483492.5009124</v>
      </c>
      <c r="C303">
        <v>2582201.2425794201</v>
      </c>
      <c r="D303">
        <v>4780781.4237212399</v>
      </c>
      <c r="E303">
        <v>3885793.0664427802</v>
      </c>
      <c r="F303">
        <v>400503.55969175498</v>
      </c>
      <c r="G303">
        <v>834213.20847720595</v>
      </c>
    </row>
    <row r="304" spans="1:7">
      <c r="A304">
        <v>303</v>
      </c>
      <c r="B304">
        <v>12479272.1337604</v>
      </c>
      <c r="C304">
        <v>2570156.0542529402</v>
      </c>
      <c r="D304">
        <v>4784898.7467125002</v>
      </c>
      <c r="E304">
        <v>3885369.4325301698</v>
      </c>
      <c r="F304">
        <v>403465.36311355297</v>
      </c>
      <c r="G304">
        <v>835382.53715127404</v>
      </c>
    </row>
    <row r="305" spans="1:7">
      <c r="A305">
        <v>304</v>
      </c>
      <c r="B305">
        <v>12473365.5052741</v>
      </c>
      <c r="C305">
        <v>2556309.4375730399</v>
      </c>
      <c r="D305">
        <v>4789870.7601759601</v>
      </c>
      <c r="E305">
        <v>3884796.1403896702</v>
      </c>
      <c r="F305">
        <v>406086.27464767999</v>
      </c>
      <c r="G305">
        <v>836302.89248771698</v>
      </c>
    </row>
    <row r="306" spans="1:7">
      <c r="A306">
        <v>305</v>
      </c>
      <c r="B306">
        <v>12466709.4726563</v>
      </c>
      <c r="C306">
        <v>2542779.7102989098</v>
      </c>
      <c r="D306">
        <v>4793697.0756019996</v>
      </c>
      <c r="E306">
        <v>3884148.2473354898</v>
      </c>
      <c r="F306">
        <v>408371.48501414101</v>
      </c>
      <c r="G306">
        <v>837712.95440577797</v>
      </c>
    </row>
    <row r="307" spans="1:7">
      <c r="A307">
        <v>306</v>
      </c>
      <c r="B307">
        <v>12460944.615496401</v>
      </c>
      <c r="C307">
        <v>2534993.5861594998</v>
      </c>
      <c r="D307">
        <v>4795240.4104775498</v>
      </c>
      <c r="E307">
        <v>3883767.4533122899</v>
      </c>
      <c r="F307">
        <v>408920.85128801299</v>
      </c>
      <c r="G307">
        <v>838022.31425907405</v>
      </c>
    </row>
    <row r="308" spans="1:7">
      <c r="A308">
        <v>307</v>
      </c>
      <c r="B308">
        <v>12454913.506233601</v>
      </c>
      <c r="C308">
        <v>2524690.9195670998</v>
      </c>
      <c r="D308">
        <v>4797588.0318919197</v>
      </c>
      <c r="E308">
        <v>3883191.93686338</v>
      </c>
      <c r="F308">
        <v>410420.75943473302</v>
      </c>
      <c r="G308">
        <v>839021.85847645404</v>
      </c>
    </row>
    <row r="309" spans="1:7">
      <c r="A309">
        <v>308</v>
      </c>
      <c r="B309">
        <v>12450039.742583999</v>
      </c>
      <c r="C309">
        <v>2518651.4512463901</v>
      </c>
      <c r="D309">
        <v>4798493.9193757204</v>
      </c>
      <c r="E309">
        <v>3882761.9610834001</v>
      </c>
      <c r="F309">
        <v>410752.48064888199</v>
      </c>
      <c r="G309">
        <v>839379.93022964802</v>
      </c>
    </row>
    <row r="310" spans="1:7">
      <c r="A310">
        <v>309</v>
      </c>
      <c r="B310">
        <v>12445191.006769</v>
      </c>
      <c r="C310">
        <v>2502854.8893867801</v>
      </c>
      <c r="D310">
        <v>4804311.7648717202</v>
      </c>
      <c r="E310">
        <v>3882210.6806585202</v>
      </c>
      <c r="F310">
        <v>414724.17351280199</v>
      </c>
      <c r="G310">
        <v>841089.49833913497</v>
      </c>
    </row>
    <row r="311" spans="1:7">
      <c r="A311">
        <v>310</v>
      </c>
      <c r="B311">
        <v>12439301.911553601</v>
      </c>
      <c r="C311">
        <v>2489849.6501490702</v>
      </c>
      <c r="D311">
        <v>4808524.76691534</v>
      </c>
      <c r="E311">
        <v>3881547.0902200802</v>
      </c>
      <c r="F311">
        <v>417200.63307196699</v>
      </c>
      <c r="G311">
        <v>842179.77119714103</v>
      </c>
    </row>
    <row r="312" spans="1:7">
      <c r="A312">
        <v>311</v>
      </c>
      <c r="B312">
        <v>12433730.1672689</v>
      </c>
      <c r="C312">
        <v>2474228.1618689899</v>
      </c>
      <c r="D312">
        <v>4814072.7443993902</v>
      </c>
      <c r="E312">
        <v>3880868.6295304201</v>
      </c>
      <c r="F312">
        <v>420577.60579920898</v>
      </c>
      <c r="G312">
        <v>843983.02567092504</v>
      </c>
    </row>
    <row r="313" spans="1:7">
      <c r="A313">
        <v>312</v>
      </c>
      <c r="B313">
        <v>12428528.052867601</v>
      </c>
      <c r="C313">
        <v>2466288.7571598398</v>
      </c>
      <c r="D313">
        <v>4816310.5058369096</v>
      </c>
      <c r="E313">
        <v>3880490.21118704</v>
      </c>
      <c r="F313">
        <v>421217.44775694498</v>
      </c>
      <c r="G313">
        <v>844221.13092687703</v>
      </c>
    </row>
    <row r="314" spans="1:7">
      <c r="A314">
        <v>313</v>
      </c>
      <c r="B314">
        <v>12424161.1767783</v>
      </c>
      <c r="C314">
        <v>2454368.81689804</v>
      </c>
      <c r="D314">
        <v>4820816.7541448297</v>
      </c>
      <c r="E314">
        <v>3879885.5585662802</v>
      </c>
      <c r="F314">
        <v>423704.894285972</v>
      </c>
      <c r="G314">
        <v>845385.15288316098</v>
      </c>
    </row>
    <row r="315" spans="1:7">
      <c r="A315">
        <v>314</v>
      </c>
      <c r="B315">
        <v>12419576.558275601</v>
      </c>
      <c r="C315">
        <v>2442538.8850703398</v>
      </c>
      <c r="D315">
        <v>4825013.0167382304</v>
      </c>
      <c r="E315">
        <v>3879349.2824153602</v>
      </c>
      <c r="F315">
        <v>426056.64321805199</v>
      </c>
      <c r="G315">
        <v>846618.73083364498</v>
      </c>
    </row>
    <row r="316" spans="1:7">
      <c r="A316">
        <v>315</v>
      </c>
      <c r="B316">
        <v>12415425.1061594</v>
      </c>
      <c r="C316">
        <v>2438935.2784949602</v>
      </c>
      <c r="D316">
        <v>4824334.5042567104</v>
      </c>
      <c r="E316">
        <v>3879145.1519773798</v>
      </c>
      <c r="F316">
        <v>426125.07428339799</v>
      </c>
      <c r="G316">
        <v>846885.09714697301</v>
      </c>
    </row>
    <row r="317" spans="1:7">
      <c r="A317">
        <v>316</v>
      </c>
      <c r="B317">
        <v>12412174.0499002</v>
      </c>
      <c r="C317">
        <v>2435251.9113126802</v>
      </c>
      <c r="D317">
        <v>4825324.3414791301</v>
      </c>
      <c r="E317">
        <v>3878819.9791071401</v>
      </c>
      <c r="F317">
        <v>425770.57268892898</v>
      </c>
      <c r="G317">
        <v>847007.245312282</v>
      </c>
    </row>
    <row r="318" spans="1:7">
      <c r="A318">
        <v>317</v>
      </c>
      <c r="B318">
        <v>12407808.960671799</v>
      </c>
      <c r="C318">
        <v>2426158.34296689</v>
      </c>
      <c r="D318">
        <v>4827733.0589312604</v>
      </c>
      <c r="E318">
        <v>3878299.8299775701</v>
      </c>
      <c r="F318">
        <v>427404.88113980298</v>
      </c>
      <c r="G318">
        <v>848212.84765625</v>
      </c>
    </row>
    <row r="319" spans="1:7">
      <c r="A319">
        <v>318</v>
      </c>
      <c r="B319">
        <v>12402735.0572333</v>
      </c>
      <c r="C319">
        <v>2413622.2083421899</v>
      </c>
      <c r="D319">
        <v>4832307.79062232</v>
      </c>
      <c r="E319">
        <v>3877715.4251102102</v>
      </c>
      <c r="F319">
        <v>429906.235090014</v>
      </c>
      <c r="G319">
        <v>849183.39806856203</v>
      </c>
    </row>
    <row r="320" spans="1:7">
      <c r="A320">
        <v>319</v>
      </c>
      <c r="B320">
        <v>12398650.3388272</v>
      </c>
      <c r="C320">
        <v>2398536.4388622302</v>
      </c>
      <c r="D320">
        <v>4838315.6954991696</v>
      </c>
      <c r="E320">
        <v>3877007.0123481899</v>
      </c>
      <c r="F320">
        <v>433732.70414070698</v>
      </c>
      <c r="G320">
        <v>851058.48797686398</v>
      </c>
    </row>
    <row r="321" spans="1:7">
      <c r="A321">
        <v>320</v>
      </c>
      <c r="B321">
        <v>12393976.620410301</v>
      </c>
      <c r="C321">
        <v>2384401.0512015098</v>
      </c>
      <c r="D321">
        <v>4844098.8030971903</v>
      </c>
      <c r="E321">
        <v>3876445.67213052</v>
      </c>
      <c r="F321">
        <v>436761.880906493</v>
      </c>
      <c r="G321">
        <v>852269.21307454701</v>
      </c>
    </row>
    <row r="322" spans="1:7">
      <c r="A322">
        <v>321</v>
      </c>
      <c r="B322">
        <v>12390151.403035101</v>
      </c>
      <c r="C322">
        <v>2369571.41727053</v>
      </c>
      <c r="D322">
        <v>4850335.7666742001</v>
      </c>
      <c r="E322">
        <v>3875916.80336913</v>
      </c>
      <c r="F322">
        <v>440474.41213037301</v>
      </c>
      <c r="G322">
        <v>853853.003590854</v>
      </c>
    </row>
    <row r="323" spans="1:7">
      <c r="A323">
        <v>322</v>
      </c>
      <c r="B323">
        <v>12385743.255819</v>
      </c>
      <c r="C323">
        <v>2363924.5083383899</v>
      </c>
      <c r="D323">
        <v>4851791.1513056699</v>
      </c>
      <c r="E323">
        <v>3875458.79641147</v>
      </c>
      <c r="F323">
        <v>440475.63172561402</v>
      </c>
      <c r="G323">
        <v>854093.168037817</v>
      </c>
    </row>
    <row r="324" spans="1:7">
      <c r="A324">
        <v>323</v>
      </c>
      <c r="B324">
        <v>12381113.6142623</v>
      </c>
      <c r="C324">
        <v>2351057.9257855299</v>
      </c>
      <c r="D324">
        <v>4856661.6041270196</v>
      </c>
      <c r="E324">
        <v>3874874.0048482502</v>
      </c>
      <c r="F324">
        <v>443037.00022496301</v>
      </c>
      <c r="G324">
        <v>855483.079276492</v>
      </c>
    </row>
    <row r="325" spans="1:7">
      <c r="A325">
        <v>324</v>
      </c>
      <c r="B325">
        <v>12376562.055539399</v>
      </c>
      <c r="C325">
        <v>2341881.6508446401</v>
      </c>
      <c r="D325">
        <v>4859773.9352902099</v>
      </c>
      <c r="E325">
        <v>3874348.3258460602</v>
      </c>
      <c r="F325">
        <v>444493.30299958901</v>
      </c>
      <c r="G325">
        <v>856064.840558931</v>
      </c>
    </row>
    <row r="326" spans="1:7">
      <c r="A326">
        <v>325</v>
      </c>
      <c r="B326">
        <v>12373027.8053416</v>
      </c>
      <c r="C326">
        <v>2327551.81018215</v>
      </c>
      <c r="D326">
        <v>4865476.6870348798</v>
      </c>
      <c r="E326">
        <v>3873634.2141939299</v>
      </c>
      <c r="F326">
        <v>448331.11471918598</v>
      </c>
      <c r="G326">
        <v>858033.97921148699</v>
      </c>
    </row>
    <row r="327" spans="1:7">
      <c r="A327">
        <v>326</v>
      </c>
      <c r="B327">
        <v>12369400.026311699</v>
      </c>
      <c r="C327">
        <v>2321718.4122918202</v>
      </c>
      <c r="D327">
        <v>4866927.45844422</v>
      </c>
      <c r="E327">
        <v>3873387.4263585401</v>
      </c>
      <c r="F327">
        <v>448979.19876803103</v>
      </c>
      <c r="G327">
        <v>858387.53044904803</v>
      </c>
    </row>
    <row r="328" spans="1:7">
      <c r="A328">
        <v>327</v>
      </c>
      <c r="B328">
        <v>12365920.454420701</v>
      </c>
      <c r="C328">
        <v>2314475.4747471702</v>
      </c>
      <c r="D328">
        <v>4869338.8062334098</v>
      </c>
      <c r="E328">
        <v>3873001.5819256501</v>
      </c>
      <c r="F328">
        <v>450203.15310575097</v>
      </c>
      <c r="G328">
        <v>858901.43840870203</v>
      </c>
    </row>
    <row r="329" spans="1:7">
      <c r="A329">
        <v>328</v>
      </c>
      <c r="B329">
        <v>12362437.8043942</v>
      </c>
      <c r="C329">
        <v>2299632.4188396102</v>
      </c>
      <c r="D329">
        <v>4876696.4755802797</v>
      </c>
      <c r="E329">
        <v>3872305.4252331001</v>
      </c>
      <c r="F329">
        <v>453516.785287707</v>
      </c>
      <c r="G329">
        <v>860286.69945352501</v>
      </c>
    </row>
    <row r="330" spans="1:7">
      <c r="A330">
        <v>329</v>
      </c>
      <c r="B330">
        <v>12360230.317583101</v>
      </c>
      <c r="C330">
        <v>2288352.7521555601</v>
      </c>
      <c r="D330">
        <v>4881373.7047156598</v>
      </c>
      <c r="E330">
        <v>3871911.3333819499</v>
      </c>
      <c r="F330">
        <v>456969.75397859397</v>
      </c>
      <c r="G330">
        <v>861622.77335133997</v>
      </c>
    </row>
    <row r="331" spans="1:7">
      <c r="A331">
        <v>330</v>
      </c>
      <c r="B331">
        <v>12357443.562513901</v>
      </c>
      <c r="C331">
        <v>2277345.5507335002</v>
      </c>
      <c r="D331">
        <v>4886889.6273549898</v>
      </c>
      <c r="E331">
        <v>3871459.9990768</v>
      </c>
      <c r="F331">
        <v>459409.94579074503</v>
      </c>
      <c r="G331">
        <v>862338.43955789099</v>
      </c>
    </row>
    <row r="332" spans="1:7">
      <c r="A332">
        <v>331</v>
      </c>
      <c r="B332">
        <v>12353429.5682947</v>
      </c>
      <c r="C332">
        <v>2267163.6850053398</v>
      </c>
      <c r="D332">
        <v>4890601.6035904</v>
      </c>
      <c r="E332">
        <v>3870927.1174662402</v>
      </c>
      <c r="F332">
        <v>461202.50822881598</v>
      </c>
      <c r="G332">
        <v>863534.65400395903</v>
      </c>
    </row>
    <row r="333" spans="1:7">
      <c r="A333">
        <v>332</v>
      </c>
      <c r="B333">
        <v>12349995.600700701</v>
      </c>
      <c r="C333">
        <v>2263575.2074639499</v>
      </c>
      <c r="D333">
        <v>4891394.8222345402</v>
      </c>
      <c r="E333">
        <v>3870720.92148857</v>
      </c>
      <c r="F333">
        <v>460868.79402962298</v>
      </c>
      <c r="G333">
        <v>863435.85548402695</v>
      </c>
    </row>
    <row r="334" spans="1:7">
      <c r="A334">
        <v>333</v>
      </c>
      <c r="B334">
        <v>12346257.1984009</v>
      </c>
      <c r="C334">
        <v>2256227.0923073199</v>
      </c>
      <c r="D334">
        <v>4893575.8014470097</v>
      </c>
      <c r="E334">
        <v>3870218.8763616402</v>
      </c>
      <c r="F334">
        <v>461928.40556659899</v>
      </c>
      <c r="G334">
        <v>864307.02271828696</v>
      </c>
    </row>
    <row r="335" spans="1:7">
      <c r="A335">
        <v>334</v>
      </c>
      <c r="B335">
        <v>12343498.7854529</v>
      </c>
      <c r="C335">
        <v>2253247.5174740101</v>
      </c>
      <c r="D335">
        <v>4894138.4021433396</v>
      </c>
      <c r="E335">
        <v>3869859.8985231002</v>
      </c>
      <c r="F335">
        <v>461730.61721159401</v>
      </c>
      <c r="G335">
        <v>864522.35010084696</v>
      </c>
    </row>
    <row r="336" spans="1:7">
      <c r="A336">
        <v>335</v>
      </c>
      <c r="B336">
        <v>12340770.241249001</v>
      </c>
      <c r="C336">
        <v>2238492.13984391</v>
      </c>
      <c r="D336">
        <v>4900673.01539852</v>
      </c>
      <c r="E336">
        <v>3869327.7086851299</v>
      </c>
      <c r="F336">
        <v>465916.93875806598</v>
      </c>
      <c r="G336">
        <v>866360.438563362</v>
      </c>
    </row>
    <row r="337" spans="1:7">
      <c r="A337">
        <v>336</v>
      </c>
      <c r="B337">
        <v>12337170.4521206</v>
      </c>
      <c r="C337">
        <v>2230866.1512380601</v>
      </c>
      <c r="D337">
        <v>4903456.1156408396</v>
      </c>
      <c r="E337">
        <v>3868834.01469093</v>
      </c>
      <c r="F337">
        <v>467116.56629913399</v>
      </c>
      <c r="G337">
        <v>866897.60425167601</v>
      </c>
    </row>
    <row r="338" spans="1:7">
      <c r="A338">
        <v>337</v>
      </c>
      <c r="B338">
        <v>12333796.702970199</v>
      </c>
      <c r="C338">
        <v>2218822.37490658</v>
      </c>
      <c r="D338">
        <v>4908599.9563009897</v>
      </c>
      <c r="E338">
        <v>3868249.4147277498</v>
      </c>
      <c r="F338">
        <v>469730.27092159598</v>
      </c>
      <c r="G338">
        <v>868394.68611329305</v>
      </c>
    </row>
    <row r="339" spans="1:7">
      <c r="A339">
        <v>338</v>
      </c>
      <c r="B339">
        <v>12331270.1088353</v>
      </c>
      <c r="C339">
        <v>2216865.06918011</v>
      </c>
      <c r="D339">
        <v>4909217.7670835499</v>
      </c>
      <c r="E339">
        <v>3868108.9303271398</v>
      </c>
      <c r="F339">
        <v>469060.43693164102</v>
      </c>
      <c r="G339">
        <v>868017.90531289298</v>
      </c>
    </row>
    <row r="340" spans="1:7">
      <c r="A340">
        <v>339</v>
      </c>
      <c r="B340">
        <v>12328887.1868216</v>
      </c>
      <c r="C340">
        <v>2206220.83418096</v>
      </c>
      <c r="D340">
        <v>4914386.3316446003</v>
      </c>
      <c r="E340">
        <v>3867481.0545509499</v>
      </c>
      <c r="F340">
        <v>471529.21896217298</v>
      </c>
      <c r="G340">
        <v>869269.747482921</v>
      </c>
    </row>
    <row r="341" spans="1:7">
      <c r="A341">
        <v>340</v>
      </c>
      <c r="B341">
        <v>12326755.0738186</v>
      </c>
      <c r="C341">
        <v>2197802.1509633102</v>
      </c>
      <c r="D341">
        <v>4918176.9557718802</v>
      </c>
      <c r="E341">
        <v>3867046.3422361901</v>
      </c>
      <c r="F341">
        <v>473397.13640309102</v>
      </c>
      <c r="G341">
        <v>870332.48844409897</v>
      </c>
    </row>
    <row r="342" spans="1:7">
      <c r="A342">
        <v>341</v>
      </c>
      <c r="B342">
        <v>12324566.094419301</v>
      </c>
      <c r="C342">
        <v>2197885.9706828599</v>
      </c>
      <c r="D342">
        <v>4916467.7865436804</v>
      </c>
      <c r="E342">
        <v>3866976.20293447</v>
      </c>
      <c r="F342">
        <v>472879.909777536</v>
      </c>
      <c r="G342">
        <v>870356.22448073805</v>
      </c>
    </row>
    <row r="343" spans="1:7">
      <c r="A343">
        <v>342</v>
      </c>
      <c r="B343">
        <v>12324182.4491992</v>
      </c>
      <c r="C343">
        <v>2199978.2652983698</v>
      </c>
      <c r="D343">
        <v>4915833.2014469402</v>
      </c>
      <c r="E343">
        <v>3866865.5200565602</v>
      </c>
      <c r="F343">
        <v>471441.566185462</v>
      </c>
      <c r="G343">
        <v>870063.89621186396</v>
      </c>
    </row>
    <row r="344" spans="1:7">
      <c r="A344">
        <v>343</v>
      </c>
      <c r="B344">
        <v>12324304.1042048</v>
      </c>
      <c r="C344">
        <v>2202081.1620203201</v>
      </c>
      <c r="D344">
        <v>4914337.3142041098</v>
      </c>
      <c r="E344">
        <v>3866906.7947458699</v>
      </c>
      <c r="F344">
        <v>470847.13413691497</v>
      </c>
      <c r="G344">
        <v>870131.69909755804</v>
      </c>
    </row>
    <row r="345" spans="1:7">
      <c r="A345">
        <v>344</v>
      </c>
      <c r="B345">
        <v>12321130.089016501</v>
      </c>
      <c r="C345">
        <v>2192313.96148773</v>
      </c>
      <c r="D345">
        <v>4918572.2725579897</v>
      </c>
      <c r="E345">
        <v>3866415.6269091102</v>
      </c>
      <c r="F345">
        <v>473010.62125214102</v>
      </c>
      <c r="G345">
        <v>870817.60680951504</v>
      </c>
    </row>
    <row r="346" spans="1:7">
      <c r="A346">
        <v>345</v>
      </c>
      <c r="B346">
        <v>12318680.3780475</v>
      </c>
      <c r="C346">
        <v>2179229.1305881799</v>
      </c>
      <c r="D346">
        <v>4924307.4385926304</v>
      </c>
      <c r="E346">
        <v>3865733.3357299701</v>
      </c>
      <c r="F346">
        <v>476738.20448821998</v>
      </c>
      <c r="G346">
        <v>872672.26864853199</v>
      </c>
    </row>
    <row r="347" spans="1:7">
      <c r="A347">
        <v>346</v>
      </c>
      <c r="B347">
        <v>12315945.487191999</v>
      </c>
      <c r="C347">
        <v>2167583.4897094001</v>
      </c>
      <c r="D347">
        <v>4929696.9508123603</v>
      </c>
      <c r="E347">
        <v>3865241.3589390102</v>
      </c>
      <c r="F347">
        <v>479613.70438846003</v>
      </c>
      <c r="G347">
        <v>873809.98334279598</v>
      </c>
    </row>
    <row r="348" spans="1:7">
      <c r="A348">
        <v>347</v>
      </c>
      <c r="B348">
        <v>12313952.004052</v>
      </c>
      <c r="C348">
        <v>2155467.7399979602</v>
      </c>
      <c r="D348">
        <v>4935328.5467557702</v>
      </c>
      <c r="E348">
        <v>3864826.6364749898</v>
      </c>
      <c r="F348">
        <v>483101.05511846399</v>
      </c>
      <c r="G348">
        <v>875228.02570478595</v>
      </c>
    </row>
    <row r="349" spans="1:7">
      <c r="A349">
        <v>348</v>
      </c>
      <c r="B349">
        <v>12311918.373190699</v>
      </c>
      <c r="C349">
        <v>2155146.5800449098</v>
      </c>
      <c r="D349">
        <v>4934956.0266180802</v>
      </c>
      <c r="E349">
        <v>3864564.6094524702</v>
      </c>
      <c r="F349">
        <v>482206.46303604997</v>
      </c>
      <c r="G349">
        <v>875044.69403918495</v>
      </c>
    </row>
    <row r="350" spans="1:7">
      <c r="A350">
        <v>349</v>
      </c>
      <c r="B350">
        <v>12309773.4063597</v>
      </c>
      <c r="C350">
        <v>2143246.80246884</v>
      </c>
      <c r="D350">
        <v>4940467.9707936198</v>
      </c>
      <c r="E350">
        <v>3864020.6047920999</v>
      </c>
      <c r="F350">
        <v>485345.87527325901</v>
      </c>
      <c r="G350">
        <v>876692.15303187503</v>
      </c>
    </row>
    <row r="351" spans="1:7">
      <c r="A351">
        <v>350</v>
      </c>
      <c r="B351">
        <v>12307568.162234399</v>
      </c>
      <c r="C351">
        <v>2138448.0279544499</v>
      </c>
      <c r="D351">
        <v>4942198.3609771105</v>
      </c>
      <c r="E351">
        <v>3863667.4712615302</v>
      </c>
      <c r="F351">
        <v>486324.11157617997</v>
      </c>
      <c r="G351">
        <v>876930.19046509801</v>
      </c>
    </row>
    <row r="352" spans="1:7">
      <c r="A352">
        <v>351</v>
      </c>
      <c r="B352">
        <v>12306039.788888</v>
      </c>
      <c r="C352">
        <v>2126560.2608509599</v>
      </c>
      <c r="D352">
        <v>4947407.0728219803</v>
      </c>
      <c r="E352">
        <v>3863045.0120676798</v>
      </c>
      <c r="F352">
        <v>490152.304736536</v>
      </c>
      <c r="G352">
        <v>878875.13841083401</v>
      </c>
    </row>
    <row r="353" spans="1:7">
      <c r="A353">
        <v>352</v>
      </c>
      <c r="B353">
        <v>12304413.271947701</v>
      </c>
      <c r="C353">
        <v>2124563.3448257898</v>
      </c>
      <c r="D353">
        <v>4947333.0664708698</v>
      </c>
      <c r="E353">
        <v>3862986.6737195398</v>
      </c>
      <c r="F353">
        <v>490523.74302027101</v>
      </c>
      <c r="G353">
        <v>879006.44391120097</v>
      </c>
    </row>
    <row r="354" spans="1:7">
      <c r="A354">
        <v>353</v>
      </c>
      <c r="B354">
        <v>12303484.065729899</v>
      </c>
      <c r="C354">
        <v>2121365.03327716</v>
      </c>
      <c r="D354">
        <v>4948498.4920974802</v>
      </c>
      <c r="E354">
        <v>3862785.7687586099</v>
      </c>
      <c r="F354">
        <v>491508.22813241801</v>
      </c>
      <c r="G354">
        <v>879326.54346424504</v>
      </c>
    </row>
    <row r="355" spans="1:7">
      <c r="A355">
        <v>354</v>
      </c>
      <c r="B355">
        <v>12302311.3115428</v>
      </c>
      <c r="C355">
        <v>2108727.4248482198</v>
      </c>
      <c r="D355">
        <v>4955731.8556187302</v>
      </c>
      <c r="E355">
        <v>3862173.4257476102</v>
      </c>
      <c r="F355">
        <v>494971.01825197501</v>
      </c>
      <c r="G355">
        <v>880707.58707625</v>
      </c>
    </row>
    <row r="356" spans="1:7">
      <c r="A356">
        <v>355</v>
      </c>
      <c r="B356">
        <v>12301917.4856571</v>
      </c>
      <c r="C356">
        <v>2099713.9507070002</v>
      </c>
      <c r="D356">
        <v>4961376.5788859902</v>
      </c>
      <c r="E356">
        <v>3861773.9647518001</v>
      </c>
      <c r="F356">
        <v>497517.87031514698</v>
      </c>
      <c r="G356">
        <v>881535.12099720701</v>
      </c>
    </row>
    <row r="357" spans="1:7">
      <c r="A357">
        <v>356</v>
      </c>
      <c r="B357">
        <v>12302451.645140801</v>
      </c>
      <c r="C357">
        <v>2097504.5284200702</v>
      </c>
      <c r="D357">
        <v>4962749.8285405403</v>
      </c>
      <c r="E357">
        <v>3861784.3837441499</v>
      </c>
      <c r="F357">
        <v>498682.24609486898</v>
      </c>
      <c r="G357">
        <v>881730.65834122105</v>
      </c>
    </row>
    <row r="358" spans="1:7">
      <c r="A358">
        <v>357</v>
      </c>
      <c r="B358">
        <v>12300151.167608</v>
      </c>
      <c r="C358">
        <v>2092493.7232526101</v>
      </c>
      <c r="D358">
        <v>4963952.5243943296</v>
      </c>
      <c r="E358">
        <v>3861388.1566948802</v>
      </c>
      <c r="F358">
        <v>499496.166760872</v>
      </c>
      <c r="G358">
        <v>882820.59650526801</v>
      </c>
    </row>
    <row r="359" spans="1:7">
      <c r="A359">
        <v>358</v>
      </c>
      <c r="B359">
        <v>12298582.877617599</v>
      </c>
      <c r="C359">
        <v>2093669.9728312099</v>
      </c>
      <c r="D359">
        <v>4962819.2434621695</v>
      </c>
      <c r="E359">
        <v>3861398.4662531898</v>
      </c>
      <c r="F359">
        <v>498330.07105958503</v>
      </c>
      <c r="G359">
        <v>882365.12401147897</v>
      </c>
    </row>
    <row r="360" spans="1:7">
      <c r="A360">
        <v>359</v>
      </c>
      <c r="B360">
        <v>12296926.565712599</v>
      </c>
      <c r="C360">
        <v>2091540.5498484201</v>
      </c>
      <c r="D360">
        <v>4962688.5721823499</v>
      </c>
      <c r="E360">
        <v>3861076.4867120599</v>
      </c>
      <c r="F360">
        <v>498616.95920965698</v>
      </c>
      <c r="G360">
        <v>883003.99776013801</v>
      </c>
    </row>
    <row r="361" spans="1:7">
      <c r="A361">
        <v>360</v>
      </c>
      <c r="B361">
        <v>12296032.2597408</v>
      </c>
      <c r="C361">
        <v>2094073.6812328901</v>
      </c>
      <c r="D361">
        <v>4960836.5694829002</v>
      </c>
      <c r="E361">
        <v>3860899.1926545599</v>
      </c>
      <c r="F361">
        <v>497363.60120943602</v>
      </c>
      <c r="G361">
        <v>882859.21516103996</v>
      </c>
    </row>
    <row r="362" spans="1:7">
      <c r="A362">
        <v>361</v>
      </c>
      <c r="B362">
        <v>12295472.349386901</v>
      </c>
      <c r="C362">
        <v>2082645.45718364</v>
      </c>
      <c r="D362">
        <v>4966234.3142454801</v>
      </c>
      <c r="E362">
        <v>3860521.2787399399</v>
      </c>
      <c r="F362">
        <v>501388.08990535402</v>
      </c>
      <c r="G362">
        <v>884683.20931247296</v>
      </c>
    </row>
    <row r="363" spans="1:7">
      <c r="A363">
        <v>362</v>
      </c>
      <c r="B363">
        <v>12294426.2693366</v>
      </c>
      <c r="C363">
        <v>2085306.43622532</v>
      </c>
      <c r="D363">
        <v>4964099.8964968296</v>
      </c>
      <c r="E363">
        <v>3860439.4120807298</v>
      </c>
      <c r="F363">
        <v>500360.84874061699</v>
      </c>
      <c r="G363">
        <v>884219.67579309305</v>
      </c>
    </row>
    <row r="364" spans="1:7">
      <c r="A364">
        <v>363</v>
      </c>
      <c r="B364">
        <v>12293579.4140363</v>
      </c>
      <c r="C364">
        <v>2079096.8827077099</v>
      </c>
      <c r="D364">
        <v>4966796.3401935697</v>
      </c>
      <c r="E364">
        <v>3860077.2436426701</v>
      </c>
      <c r="F364">
        <v>502045.73469085002</v>
      </c>
      <c r="G364">
        <v>885563.21280149103</v>
      </c>
    </row>
    <row r="365" spans="1:7">
      <c r="A365">
        <v>364</v>
      </c>
      <c r="B365">
        <v>12293208.439293699</v>
      </c>
      <c r="C365">
        <v>2084774.52492596</v>
      </c>
      <c r="D365">
        <v>4964038.39802643</v>
      </c>
      <c r="E365">
        <v>3860266.12194653</v>
      </c>
      <c r="F365">
        <v>499672.01335524302</v>
      </c>
      <c r="G365">
        <v>884457.381039517</v>
      </c>
    </row>
    <row r="366" spans="1:7">
      <c r="A366">
        <v>365</v>
      </c>
      <c r="B366">
        <v>12293228.8952893</v>
      </c>
      <c r="C366">
        <v>2083731.8186212601</v>
      </c>
      <c r="D366">
        <v>4964705.1169438399</v>
      </c>
      <c r="E366">
        <v>3860182.76877459</v>
      </c>
      <c r="F366">
        <v>500046.29175324499</v>
      </c>
      <c r="G366">
        <v>884562.89919632103</v>
      </c>
    </row>
    <row r="367" spans="1:7">
      <c r="A367">
        <v>366</v>
      </c>
      <c r="B367">
        <v>12292593.352661399</v>
      </c>
      <c r="C367">
        <v>2079098.8130129799</v>
      </c>
      <c r="D367">
        <v>4967221.7274737302</v>
      </c>
      <c r="E367">
        <v>3859810.6713577001</v>
      </c>
      <c r="F367">
        <v>501023.53105843998</v>
      </c>
      <c r="G367">
        <v>885438.60975850304</v>
      </c>
    </row>
    <row r="368" spans="1:7">
      <c r="A368">
        <v>367</v>
      </c>
      <c r="B368">
        <v>12293122.445124</v>
      </c>
      <c r="C368">
        <v>2087188.23717587</v>
      </c>
      <c r="D368">
        <v>4962103.5414866302</v>
      </c>
      <c r="E368">
        <v>3860083.1064647399</v>
      </c>
      <c r="F368">
        <v>498898.79435458902</v>
      </c>
      <c r="G368">
        <v>884848.76564215706</v>
      </c>
    </row>
    <row r="369" spans="1:7">
      <c r="A369">
        <v>368</v>
      </c>
      <c r="B369">
        <v>12293010.586149599</v>
      </c>
      <c r="C369">
        <v>2084085.592347</v>
      </c>
      <c r="D369">
        <v>4964328.7271867003</v>
      </c>
      <c r="E369">
        <v>3859995.8852739502</v>
      </c>
      <c r="F369">
        <v>499563.434757435</v>
      </c>
      <c r="G369">
        <v>885036.94658447499</v>
      </c>
    </row>
    <row r="370" spans="1:7">
      <c r="A370">
        <v>369</v>
      </c>
      <c r="B370">
        <v>12291535.3818604</v>
      </c>
      <c r="C370">
        <v>2072948.93934655</v>
      </c>
      <c r="D370">
        <v>4969517.18279434</v>
      </c>
      <c r="E370">
        <v>3859615.3799382299</v>
      </c>
      <c r="F370">
        <v>503273.22432267101</v>
      </c>
      <c r="G370">
        <v>886180.65545862797</v>
      </c>
    </row>
    <row r="371" spans="1:7">
      <c r="A371">
        <v>370</v>
      </c>
      <c r="B371">
        <v>12290892.0807143</v>
      </c>
      <c r="C371">
        <v>2070848.2156366301</v>
      </c>
      <c r="D371">
        <v>4970807.8703669095</v>
      </c>
      <c r="E371">
        <v>3859382.2368873502</v>
      </c>
      <c r="F371">
        <v>503658.83660952398</v>
      </c>
      <c r="G371">
        <v>886194.92121386295</v>
      </c>
    </row>
    <row r="372" spans="1:7">
      <c r="A372">
        <v>371</v>
      </c>
      <c r="B372">
        <v>12290581.3270882</v>
      </c>
      <c r="C372">
        <v>2060020.63412926</v>
      </c>
      <c r="D372">
        <v>4976120.6740600104</v>
      </c>
      <c r="E372">
        <v>3858745.9434394101</v>
      </c>
      <c r="F372">
        <v>507559.59722544998</v>
      </c>
      <c r="G372">
        <v>888134.47823409794</v>
      </c>
    </row>
    <row r="373" spans="1:7">
      <c r="A373">
        <v>372</v>
      </c>
      <c r="B373">
        <v>12290338.7161671</v>
      </c>
      <c r="C373">
        <v>2051111.5000188199</v>
      </c>
      <c r="D373">
        <v>4981437.4003793001</v>
      </c>
      <c r="E373">
        <v>3858403.5312835802</v>
      </c>
      <c r="F373">
        <v>510351.03769421001</v>
      </c>
      <c r="G373">
        <v>889035.24679123401</v>
      </c>
    </row>
    <row r="374" spans="1:7">
      <c r="A374">
        <v>373</v>
      </c>
      <c r="B374">
        <v>12290574.5014943</v>
      </c>
      <c r="C374">
        <v>2045025.1380808901</v>
      </c>
      <c r="D374">
        <v>4984638.6373780696</v>
      </c>
      <c r="E374">
        <v>3858276.5680371202</v>
      </c>
      <c r="F374">
        <v>512673.09167386399</v>
      </c>
      <c r="G374">
        <v>889961.06632436905</v>
      </c>
    </row>
    <row r="375" spans="1:7">
      <c r="A375">
        <v>374</v>
      </c>
      <c r="B375">
        <v>12290591.8159288</v>
      </c>
      <c r="C375">
        <v>2050014.2009302101</v>
      </c>
      <c r="D375">
        <v>4982542.6960986396</v>
      </c>
      <c r="E375">
        <v>3858398.2714331299</v>
      </c>
      <c r="F375">
        <v>510700.420813262</v>
      </c>
      <c r="G375">
        <v>888936.22665350605</v>
      </c>
    </row>
    <row r="376" spans="1:7">
      <c r="A376">
        <v>375</v>
      </c>
      <c r="B376">
        <v>12290388.530553199</v>
      </c>
      <c r="C376">
        <v>2047092.2577766101</v>
      </c>
      <c r="D376">
        <v>4983602.2293843599</v>
      </c>
      <c r="E376">
        <v>3858259.51013315</v>
      </c>
      <c r="F376">
        <v>511560.09985660599</v>
      </c>
      <c r="G376">
        <v>889874.43340243399</v>
      </c>
    </row>
    <row r="377" spans="1:7">
      <c r="A377">
        <v>376</v>
      </c>
      <c r="B377">
        <v>12290591.6514128</v>
      </c>
      <c r="C377">
        <v>2047728.5271510801</v>
      </c>
      <c r="D377">
        <v>4984062.6805167897</v>
      </c>
      <c r="E377">
        <v>3858231.8360582301</v>
      </c>
      <c r="F377">
        <v>511358.499337435</v>
      </c>
      <c r="G377">
        <v>889210.10834925098</v>
      </c>
    </row>
    <row r="378" spans="1:7">
      <c r="A378">
        <v>377</v>
      </c>
      <c r="B378">
        <v>12290362.504419699</v>
      </c>
      <c r="C378">
        <v>2051836.7904710199</v>
      </c>
      <c r="D378">
        <v>4980930.4618268199</v>
      </c>
      <c r="E378">
        <v>3858474.6198223098</v>
      </c>
      <c r="F378">
        <v>510120.22292533802</v>
      </c>
      <c r="G378">
        <v>889000.40937422996</v>
      </c>
    </row>
    <row r="379" spans="1:7">
      <c r="A379">
        <v>378</v>
      </c>
      <c r="B379">
        <v>12290831.3202335</v>
      </c>
      <c r="C379">
        <v>2043317.76393541</v>
      </c>
      <c r="D379">
        <v>4985466.8210450998</v>
      </c>
      <c r="E379">
        <v>3858044.5298871002</v>
      </c>
      <c r="F379">
        <v>513523.49385898799</v>
      </c>
      <c r="G379">
        <v>890478.71150696103</v>
      </c>
    </row>
    <row r="380" spans="1:7">
      <c r="A380">
        <v>379</v>
      </c>
      <c r="B380">
        <v>12290965.261332501</v>
      </c>
      <c r="C380">
        <v>2049953.57271496</v>
      </c>
      <c r="D380">
        <v>4982657.2214273904</v>
      </c>
      <c r="E380">
        <v>3858444.3867171798</v>
      </c>
      <c r="F380">
        <v>510906.595482142</v>
      </c>
      <c r="G380">
        <v>889003.48499079596</v>
      </c>
    </row>
    <row r="381" spans="1:7">
      <c r="A381">
        <v>380</v>
      </c>
      <c r="B381">
        <v>12289808.532517301</v>
      </c>
      <c r="C381">
        <v>2058482.2703917101</v>
      </c>
      <c r="D381">
        <v>4976169.3857650599</v>
      </c>
      <c r="E381">
        <v>3858669.1296781702</v>
      </c>
      <c r="F381">
        <v>508303.46257693099</v>
      </c>
      <c r="G381">
        <v>888184.28410541802</v>
      </c>
    </row>
    <row r="382" spans="1:7">
      <c r="A382">
        <v>381</v>
      </c>
      <c r="B382">
        <v>12289687.1375362</v>
      </c>
      <c r="C382">
        <v>2066312.4033007701</v>
      </c>
      <c r="D382">
        <v>4970999.5179433804</v>
      </c>
      <c r="E382">
        <v>3858788.2809899999</v>
      </c>
      <c r="F382">
        <v>505924.15046766098</v>
      </c>
      <c r="G382">
        <v>887662.78483440599</v>
      </c>
    </row>
    <row r="383" spans="1:7">
      <c r="A383">
        <v>382</v>
      </c>
      <c r="B383">
        <v>12289656.481640499</v>
      </c>
      <c r="C383">
        <v>2067160.3785771299</v>
      </c>
      <c r="D383">
        <v>4970920.4724219302</v>
      </c>
      <c r="E383">
        <v>3858730.2896540398</v>
      </c>
      <c r="F383">
        <v>505411.259508433</v>
      </c>
      <c r="G383">
        <v>887434.08147894999</v>
      </c>
    </row>
    <row r="384" spans="1:7">
      <c r="A384">
        <v>383</v>
      </c>
      <c r="B384">
        <v>12289934.054702001</v>
      </c>
      <c r="C384">
        <v>2070616.291437</v>
      </c>
      <c r="D384">
        <v>4969352.6853716401</v>
      </c>
      <c r="E384">
        <v>3858635.7657220499</v>
      </c>
      <c r="F384">
        <v>504080.05327896302</v>
      </c>
      <c r="G384">
        <v>887249.25889232894</v>
      </c>
    </row>
    <row r="385" spans="1:7">
      <c r="A385">
        <v>384</v>
      </c>
      <c r="B385">
        <v>12289771.0997843</v>
      </c>
      <c r="C385">
        <v>2072859.21208086</v>
      </c>
      <c r="D385">
        <v>4968213.8471644204</v>
      </c>
      <c r="E385">
        <v>3859023.1855687601</v>
      </c>
      <c r="F385">
        <v>503301.42467091</v>
      </c>
      <c r="G385">
        <v>886373.43029933202</v>
      </c>
    </row>
    <row r="386" spans="1:7">
      <c r="A386">
        <v>385</v>
      </c>
      <c r="B386">
        <v>12289715.5898939</v>
      </c>
      <c r="C386">
        <v>2066070.5398259901</v>
      </c>
      <c r="D386">
        <v>4970578.8598362403</v>
      </c>
      <c r="E386">
        <v>3858818.13444801</v>
      </c>
      <c r="F386">
        <v>506236.35449537501</v>
      </c>
      <c r="G386">
        <v>888011.70128832501</v>
      </c>
    </row>
    <row r="387" spans="1:7">
      <c r="A387">
        <v>386</v>
      </c>
      <c r="B387">
        <v>12289694.240764599</v>
      </c>
      <c r="C387">
        <v>2064595.7652294501</v>
      </c>
      <c r="D387">
        <v>4971982.8477271702</v>
      </c>
      <c r="E387">
        <v>3858568.07902809</v>
      </c>
      <c r="F387">
        <v>506528.81688387401</v>
      </c>
      <c r="G387">
        <v>888018.73189606005</v>
      </c>
    </row>
    <row r="388" spans="1:7">
      <c r="A388">
        <v>387</v>
      </c>
      <c r="B388">
        <v>12289784.9974487</v>
      </c>
      <c r="C388">
        <v>2067238.4448967499</v>
      </c>
      <c r="D388">
        <v>4970844.4051165897</v>
      </c>
      <c r="E388">
        <v>3858737.05745424</v>
      </c>
      <c r="F388">
        <v>505457.968753553</v>
      </c>
      <c r="G388">
        <v>887507.12122752902</v>
      </c>
    </row>
    <row r="389" spans="1:7">
      <c r="A389">
        <v>388</v>
      </c>
      <c r="B389">
        <v>12289711.789426699</v>
      </c>
      <c r="C389">
        <v>2070338.56815339</v>
      </c>
      <c r="D389">
        <v>4969190.5184309799</v>
      </c>
      <c r="E389">
        <v>3858841.6728007002</v>
      </c>
      <c r="F389">
        <v>504480.94442851603</v>
      </c>
      <c r="G389">
        <v>886860.08561307203</v>
      </c>
    </row>
    <row r="390" spans="1:7">
      <c r="A390">
        <v>389</v>
      </c>
      <c r="B390">
        <v>12289565.9207271</v>
      </c>
      <c r="C390">
        <v>2064574.3580911299</v>
      </c>
      <c r="D390">
        <v>4972463.19812831</v>
      </c>
      <c r="E390">
        <v>3858631.01686606</v>
      </c>
      <c r="F390">
        <v>506208.42065014102</v>
      </c>
      <c r="G390">
        <v>887688.926991452</v>
      </c>
    </row>
    <row r="391" spans="1:7">
      <c r="A391">
        <v>390</v>
      </c>
      <c r="B391">
        <v>12289670.644454099</v>
      </c>
      <c r="C391">
        <v>2067223.22574825</v>
      </c>
      <c r="D391">
        <v>4971214.6861626999</v>
      </c>
      <c r="E391">
        <v>3858672.0953884399</v>
      </c>
      <c r="F391">
        <v>505337.708698918</v>
      </c>
      <c r="G391">
        <v>887222.92845583905</v>
      </c>
    </row>
    <row r="392" spans="1:7">
      <c r="A392">
        <v>391</v>
      </c>
      <c r="B392">
        <v>12289559.548046101</v>
      </c>
      <c r="C392">
        <v>2065627.63797138</v>
      </c>
      <c r="D392">
        <v>4971780.16456383</v>
      </c>
      <c r="E392">
        <v>3858694.0118175601</v>
      </c>
      <c r="F392">
        <v>505990.48358057399</v>
      </c>
      <c r="G392">
        <v>887467.25011278596</v>
      </c>
    </row>
    <row r="393" spans="1:7">
      <c r="A393">
        <v>392</v>
      </c>
      <c r="B393">
        <v>12289563.306128601</v>
      </c>
      <c r="C393">
        <v>2059718.5066899201</v>
      </c>
      <c r="D393">
        <v>4974879.4651397597</v>
      </c>
      <c r="E393">
        <v>3858495.9145197598</v>
      </c>
      <c r="F393">
        <v>508150.10667989799</v>
      </c>
      <c r="G393">
        <v>888319.31309926801</v>
      </c>
    </row>
    <row r="394" spans="1:7">
      <c r="A394">
        <v>393</v>
      </c>
      <c r="B394">
        <v>12289580.8605673</v>
      </c>
      <c r="C394">
        <v>2067233.4805318599</v>
      </c>
      <c r="D394">
        <v>4970748.7699642498</v>
      </c>
      <c r="E394">
        <v>3858713.7987004402</v>
      </c>
      <c r="F394">
        <v>505501.10591791902</v>
      </c>
      <c r="G394">
        <v>887383.70545284101</v>
      </c>
    </row>
    <row r="395" spans="1:7">
      <c r="A395">
        <v>394</v>
      </c>
      <c r="B395">
        <v>12289456.9499676</v>
      </c>
      <c r="C395">
        <v>2059647.3521747401</v>
      </c>
      <c r="D395">
        <v>4975415.9084652998</v>
      </c>
      <c r="E395">
        <v>3858499.74294734</v>
      </c>
      <c r="F395">
        <v>507747.34447086899</v>
      </c>
      <c r="G395">
        <v>888146.60190940404</v>
      </c>
    </row>
    <row r="396" spans="1:7">
      <c r="A396">
        <v>395</v>
      </c>
      <c r="B396">
        <v>12289337.241044501</v>
      </c>
      <c r="C396">
        <v>2058406.6028294901</v>
      </c>
      <c r="D396">
        <v>4976186.5578871397</v>
      </c>
      <c r="E396">
        <v>3858358.52296222</v>
      </c>
      <c r="F396">
        <v>507995.976001909</v>
      </c>
      <c r="G396">
        <v>888389.58136373502</v>
      </c>
    </row>
    <row r="397" spans="1:7">
      <c r="A397">
        <v>396</v>
      </c>
      <c r="B397">
        <v>12289245.2320494</v>
      </c>
      <c r="C397">
        <v>2057565.85515282</v>
      </c>
      <c r="D397">
        <v>4976201.8630945003</v>
      </c>
      <c r="E397">
        <v>3858399.6877506301</v>
      </c>
      <c r="F397">
        <v>508424.01030684903</v>
      </c>
      <c r="G397">
        <v>888653.81574463996</v>
      </c>
    </row>
    <row r="398" spans="1:7">
      <c r="A398">
        <v>397</v>
      </c>
      <c r="B398">
        <v>12289235.320535099</v>
      </c>
      <c r="C398">
        <v>2058846.7693417</v>
      </c>
      <c r="D398">
        <v>4975660.9502627803</v>
      </c>
      <c r="E398">
        <v>3858478.8065515598</v>
      </c>
      <c r="F398">
        <v>507859.83477320598</v>
      </c>
      <c r="G398">
        <v>888388.95960586006</v>
      </c>
    </row>
    <row r="399" spans="1:7">
      <c r="A399">
        <v>398</v>
      </c>
      <c r="B399">
        <v>12289271.412147701</v>
      </c>
      <c r="C399">
        <v>2060746.4953868701</v>
      </c>
      <c r="D399">
        <v>4974962.5286330301</v>
      </c>
      <c r="E399">
        <v>3858595.0240526102</v>
      </c>
      <c r="F399">
        <v>507136.68480872602</v>
      </c>
      <c r="G399">
        <v>887830.679266494</v>
      </c>
    </row>
    <row r="400" spans="1:7">
      <c r="A400">
        <v>399</v>
      </c>
      <c r="B400">
        <v>12289350.1374708</v>
      </c>
      <c r="C400">
        <v>2060131.5963040099</v>
      </c>
      <c r="D400">
        <v>4975149.0753606204</v>
      </c>
      <c r="E400">
        <v>3858559.9510588502</v>
      </c>
      <c r="F400">
        <v>507371.53274548799</v>
      </c>
      <c r="G400">
        <v>888137.98200179799</v>
      </c>
    </row>
    <row r="401" spans="1:7">
      <c r="A401">
        <v>400</v>
      </c>
      <c r="B401">
        <v>12289201.608486</v>
      </c>
      <c r="C401">
        <v>2051774.4468461699</v>
      </c>
      <c r="D401">
        <v>4979391.7407879997</v>
      </c>
      <c r="E401">
        <v>3858174.0584549299</v>
      </c>
      <c r="F401">
        <v>510297.37360243598</v>
      </c>
      <c r="G401">
        <v>889563.98879446206</v>
      </c>
    </row>
    <row r="402" spans="1:7">
      <c r="A402">
        <v>401</v>
      </c>
      <c r="B402">
        <v>12289226.442038501</v>
      </c>
      <c r="C402">
        <v>2052567.80714504</v>
      </c>
      <c r="D402">
        <v>4979168.0601753201</v>
      </c>
      <c r="E402">
        <v>3858153.1541427998</v>
      </c>
      <c r="F402">
        <v>509938.23308853101</v>
      </c>
      <c r="G402">
        <v>889399.18748680199</v>
      </c>
    </row>
    <row r="403" spans="1:7">
      <c r="A403">
        <v>402</v>
      </c>
      <c r="B403">
        <v>12289132.747583</v>
      </c>
      <c r="C403">
        <v>2050881.53320999</v>
      </c>
      <c r="D403">
        <v>4979866.6114769503</v>
      </c>
      <c r="E403">
        <v>3858098.3866658499</v>
      </c>
      <c r="F403">
        <v>510634.75923023297</v>
      </c>
      <c r="G403">
        <v>889651.45699993498</v>
      </c>
    </row>
    <row r="404" spans="1:7">
      <c r="A404">
        <v>403</v>
      </c>
      <c r="B404">
        <v>12289176.218737399</v>
      </c>
      <c r="C404">
        <v>2053894.6707945501</v>
      </c>
      <c r="D404">
        <v>4978296.0482854499</v>
      </c>
      <c r="E404">
        <v>3858199.7257926599</v>
      </c>
      <c r="F404">
        <v>509557.14293113002</v>
      </c>
      <c r="G404">
        <v>889228.63093360001</v>
      </c>
    </row>
    <row r="405" spans="1:7">
      <c r="A405">
        <v>404</v>
      </c>
      <c r="B405">
        <v>12289113.0353368</v>
      </c>
      <c r="C405">
        <v>2049464.2886590499</v>
      </c>
      <c r="D405">
        <v>4980296.2180562299</v>
      </c>
      <c r="E405">
        <v>3858036.2728872998</v>
      </c>
      <c r="F405">
        <v>511231.40883108601</v>
      </c>
      <c r="G405">
        <v>890084.84690313798</v>
      </c>
    </row>
    <row r="406" spans="1:7">
      <c r="A406">
        <v>405</v>
      </c>
      <c r="B406">
        <v>12289144.5451789</v>
      </c>
      <c r="C406">
        <v>2048180.8677630201</v>
      </c>
      <c r="D406">
        <v>4981188.6541707302</v>
      </c>
      <c r="E406">
        <v>3858033.0952459001</v>
      </c>
      <c r="F406">
        <v>511619.477870734</v>
      </c>
      <c r="G406">
        <v>890122.45012847695</v>
      </c>
    </row>
    <row r="407" spans="1:7">
      <c r="A407">
        <v>406</v>
      </c>
      <c r="B407">
        <v>12289187.7197058</v>
      </c>
      <c r="C407">
        <v>2045230.1686649199</v>
      </c>
      <c r="D407">
        <v>4982559.79288474</v>
      </c>
      <c r="E407">
        <v>3857880.8967982</v>
      </c>
      <c r="F407">
        <v>512666.17886399297</v>
      </c>
      <c r="G407">
        <v>890850.68249394698</v>
      </c>
    </row>
    <row r="408" spans="1:7">
      <c r="A408">
        <v>407</v>
      </c>
      <c r="B408">
        <v>12289135.9629998</v>
      </c>
      <c r="C408">
        <v>2050726.76907266</v>
      </c>
      <c r="D408">
        <v>4979520.8858538596</v>
      </c>
      <c r="E408">
        <v>3858109.2641436602</v>
      </c>
      <c r="F408">
        <v>510955.063405864</v>
      </c>
      <c r="G408">
        <v>889823.98052376998</v>
      </c>
    </row>
    <row r="409" spans="1:7">
      <c r="A409">
        <v>408</v>
      </c>
      <c r="B409">
        <v>12289056.9635373</v>
      </c>
      <c r="C409">
        <v>2049211.4327402499</v>
      </c>
      <c r="D409">
        <v>4980610.72388101</v>
      </c>
      <c r="E409">
        <v>3858045.38143847</v>
      </c>
      <c r="F409">
        <v>511264.06288961601</v>
      </c>
      <c r="G409">
        <v>889925.36258799396</v>
      </c>
    </row>
    <row r="410" spans="1:7">
      <c r="A410">
        <v>409</v>
      </c>
      <c r="B410">
        <v>12289082.892588099</v>
      </c>
      <c r="C410">
        <v>2052307.07358647</v>
      </c>
      <c r="D410">
        <v>4978420.0457533598</v>
      </c>
      <c r="E410">
        <v>3858102.9907689299</v>
      </c>
      <c r="F410">
        <v>510500.31298793998</v>
      </c>
      <c r="G410">
        <v>889752.46949144104</v>
      </c>
    </row>
    <row r="411" spans="1:7">
      <c r="A411">
        <v>410</v>
      </c>
      <c r="B411">
        <v>12289078.540092601</v>
      </c>
      <c r="C411">
        <v>2049257.93886066</v>
      </c>
      <c r="D411">
        <v>4980375.3952425104</v>
      </c>
      <c r="E411">
        <v>3858106.7172510801</v>
      </c>
      <c r="F411">
        <v>511375.65844362398</v>
      </c>
      <c r="G411">
        <v>889962.83029476798</v>
      </c>
    </row>
    <row r="412" spans="1:7">
      <c r="A412">
        <v>411</v>
      </c>
      <c r="B412">
        <v>12289204.026749801</v>
      </c>
      <c r="C412">
        <v>2045369.2817378601</v>
      </c>
      <c r="D412">
        <v>4982801.6906323498</v>
      </c>
      <c r="E412">
        <v>3857880.0497099999</v>
      </c>
      <c r="F412">
        <v>512678.44283397001</v>
      </c>
      <c r="G412">
        <v>890474.56183561997</v>
      </c>
    </row>
    <row r="413" spans="1:7">
      <c r="A413">
        <v>412</v>
      </c>
      <c r="B413">
        <v>12289060.2374183</v>
      </c>
      <c r="C413">
        <v>2050856.1099773301</v>
      </c>
      <c r="D413">
        <v>4979939.1130289603</v>
      </c>
      <c r="E413">
        <v>3858119.9823056702</v>
      </c>
      <c r="F413">
        <v>510552.95179376099</v>
      </c>
      <c r="G413">
        <v>889592.08031260699</v>
      </c>
    </row>
    <row r="414" spans="1:7">
      <c r="A414">
        <v>413</v>
      </c>
      <c r="B414">
        <v>12289097.3823552</v>
      </c>
      <c r="C414">
        <v>2049035.1412386899</v>
      </c>
      <c r="D414">
        <v>4980968.41268091</v>
      </c>
      <c r="E414">
        <v>3857906.4588933201</v>
      </c>
      <c r="F414">
        <v>511245.77650051401</v>
      </c>
      <c r="G414">
        <v>889941.59304172394</v>
      </c>
    </row>
    <row r="415" spans="1:7">
      <c r="A415">
        <v>414</v>
      </c>
      <c r="B415">
        <v>12289028.7560883</v>
      </c>
      <c r="C415">
        <v>2052553.39293268</v>
      </c>
      <c r="D415">
        <v>4978778.3499182304</v>
      </c>
      <c r="E415">
        <v>3858171.3577162898</v>
      </c>
      <c r="F415">
        <v>510090.91563144297</v>
      </c>
      <c r="G415">
        <v>889434.73988961498</v>
      </c>
    </row>
    <row r="416" spans="1:7">
      <c r="A416">
        <v>415</v>
      </c>
      <c r="B416">
        <v>12289099.901767399</v>
      </c>
      <c r="C416">
        <v>2054539.0586293801</v>
      </c>
      <c r="D416">
        <v>4978051.7271735696</v>
      </c>
      <c r="E416">
        <v>3858340.1797049502</v>
      </c>
      <c r="F416">
        <v>509434.17931736301</v>
      </c>
      <c r="G416">
        <v>888734.75694214797</v>
      </c>
    </row>
    <row r="417" spans="1:7">
      <c r="A417">
        <v>416</v>
      </c>
      <c r="B417">
        <v>12289056.663301401</v>
      </c>
      <c r="C417">
        <v>2050928.8626498501</v>
      </c>
      <c r="D417">
        <v>4979683.2246996397</v>
      </c>
      <c r="E417">
        <v>3858113.6455846801</v>
      </c>
      <c r="F417">
        <v>510629.77064038202</v>
      </c>
      <c r="G417">
        <v>889701.15972683905</v>
      </c>
    </row>
    <row r="418" spans="1:7">
      <c r="A418">
        <v>417</v>
      </c>
      <c r="B418">
        <v>12289081.383290799</v>
      </c>
      <c r="C418">
        <v>2057628.8422461201</v>
      </c>
      <c r="D418">
        <v>4975941.4342790302</v>
      </c>
      <c r="E418">
        <v>3858394.11798904</v>
      </c>
      <c r="F418">
        <v>508345.93821451702</v>
      </c>
      <c r="G418">
        <v>888771.05056212202</v>
      </c>
    </row>
    <row r="419" spans="1:7">
      <c r="A419">
        <v>418</v>
      </c>
      <c r="B419">
        <v>12289046.0601191</v>
      </c>
      <c r="C419">
        <v>2056054.2105161101</v>
      </c>
      <c r="D419">
        <v>4976906.7528855</v>
      </c>
      <c r="E419">
        <v>3858280.5192279699</v>
      </c>
      <c r="F419">
        <v>508832.68357304699</v>
      </c>
      <c r="G419">
        <v>888971.89391646301</v>
      </c>
    </row>
    <row r="420" spans="1:7">
      <c r="A420">
        <v>419</v>
      </c>
      <c r="B420">
        <v>12289024.014963901</v>
      </c>
      <c r="C420">
        <v>2052866.7692056999</v>
      </c>
      <c r="D420">
        <v>4978670.0491062598</v>
      </c>
      <c r="E420">
        <v>3858177.10100812</v>
      </c>
      <c r="F420">
        <v>509946.45800395199</v>
      </c>
      <c r="G420">
        <v>889363.637639869</v>
      </c>
    </row>
    <row r="421" spans="1:7">
      <c r="A421">
        <v>420</v>
      </c>
      <c r="B421">
        <v>12289030.21648</v>
      </c>
      <c r="C421">
        <v>2051188.95116683</v>
      </c>
      <c r="D421">
        <v>4979547.7400788805</v>
      </c>
      <c r="E421">
        <v>3858097.044241</v>
      </c>
      <c r="F421">
        <v>510469.83283041703</v>
      </c>
      <c r="G421">
        <v>889726.64816283796</v>
      </c>
    </row>
    <row r="422" spans="1:7">
      <c r="A422">
        <v>421</v>
      </c>
      <c r="B422">
        <v>12289028.179726399</v>
      </c>
      <c r="C422">
        <v>2052022.4957576401</v>
      </c>
      <c r="D422">
        <v>4979235.2819204796</v>
      </c>
      <c r="E422">
        <v>3858151.6784881498</v>
      </c>
      <c r="F422">
        <v>510160.10059429402</v>
      </c>
      <c r="G422">
        <v>889458.622965861</v>
      </c>
    </row>
    <row r="423" spans="1:7">
      <c r="A423">
        <v>422</v>
      </c>
      <c r="B423">
        <v>12289043.0767022</v>
      </c>
      <c r="C423">
        <v>2052871.96057049</v>
      </c>
      <c r="D423">
        <v>4978636.2226533797</v>
      </c>
      <c r="E423">
        <v>3858174.7936262698</v>
      </c>
      <c r="F423">
        <v>509958.764922228</v>
      </c>
      <c r="G423">
        <v>889401.33492986404</v>
      </c>
    </row>
    <row r="424" spans="1:7">
      <c r="A424">
        <v>423</v>
      </c>
      <c r="B424">
        <v>12289048.0826027</v>
      </c>
      <c r="C424">
        <v>2052289.7722445701</v>
      </c>
      <c r="D424">
        <v>4979131.5616595</v>
      </c>
      <c r="E424">
        <v>3858156.61966109</v>
      </c>
      <c r="F424">
        <v>510081.47772862401</v>
      </c>
      <c r="G424">
        <v>889388.65130893805</v>
      </c>
    </row>
    <row r="425" spans="1:7">
      <c r="A425">
        <v>424</v>
      </c>
      <c r="B425">
        <v>12289019.128196601</v>
      </c>
      <c r="C425">
        <v>2053026.9197665099</v>
      </c>
      <c r="D425">
        <v>4978556.3143680096</v>
      </c>
      <c r="E425">
        <v>3858100.4312954</v>
      </c>
      <c r="F425">
        <v>509923.65117925801</v>
      </c>
      <c r="G425">
        <v>889411.81158746697</v>
      </c>
    </row>
    <row r="426" spans="1:7">
      <c r="A426">
        <v>425</v>
      </c>
      <c r="B426">
        <v>12289023.3039131</v>
      </c>
      <c r="C426">
        <v>2052151.40981944</v>
      </c>
      <c r="D426">
        <v>4978974.4631981896</v>
      </c>
      <c r="E426">
        <v>3858043.22961471</v>
      </c>
      <c r="F426">
        <v>510231.96437906101</v>
      </c>
      <c r="G426">
        <v>889622.23690170399</v>
      </c>
    </row>
    <row r="427" spans="1:7">
      <c r="A427">
        <v>426</v>
      </c>
      <c r="B427">
        <v>12289016.275874799</v>
      </c>
      <c r="C427">
        <v>2053636.33927427</v>
      </c>
      <c r="D427">
        <v>4978194.51728041</v>
      </c>
      <c r="E427">
        <v>3858114.6922192499</v>
      </c>
      <c r="F427">
        <v>509805.29526186403</v>
      </c>
      <c r="G427">
        <v>889265.43183896295</v>
      </c>
    </row>
    <row r="428" spans="1:7">
      <c r="A428">
        <v>427</v>
      </c>
      <c r="B428">
        <v>12289017.6949105</v>
      </c>
      <c r="C428">
        <v>2055033.2230060401</v>
      </c>
      <c r="D428">
        <v>4977521.6276203096</v>
      </c>
      <c r="E428">
        <v>3858157.2661261898</v>
      </c>
      <c r="F428">
        <v>509260.15929473401</v>
      </c>
      <c r="G428">
        <v>889045.41886319604</v>
      </c>
    </row>
    <row r="429" spans="1:7">
      <c r="A429">
        <v>428</v>
      </c>
      <c r="B429">
        <v>12289033.0297204</v>
      </c>
      <c r="C429">
        <v>2055201.6486879601</v>
      </c>
      <c r="D429">
        <v>4977021.2753302203</v>
      </c>
      <c r="E429">
        <v>3858205.4514418999</v>
      </c>
      <c r="F429">
        <v>509456.72701563698</v>
      </c>
      <c r="G429">
        <v>889147.92724467197</v>
      </c>
    </row>
    <row r="430" spans="1:7">
      <c r="A430">
        <v>429</v>
      </c>
      <c r="B430">
        <v>12289022.017752901</v>
      </c>
      <c r="C430">
        <v>2053796.3353985499</v>
      </c>
      <c r="D430">
        <v>4978134.2440077104</v>
      </c>
      <c r="E430">
        <v>3858126.3479176802</v>
      </c>
      <c r="F430">
        <v>509741.91313650197</v>
      </c>
      <c r="G430">
        <v>889223.17729245103</v>
      </c>
    </row>
    <row r="431" spans="1:7">
      <c r="A431">
        <v>430</v>
      </c>
      <c r="B431">
        <v>12289032.604871299</v>
      </c>
      <c r="C431">
        <v>2051444.15028067</v>
      </c>
      <c r="D431">
        <v>4979518.9970366396</v>
      </c>
      <c r="E431">
        <v>3858014.9303828101</v>
      </c>
      <c r="F431">
        <v>510492.83798290399</v>
      </c>
      <c r="G431">
        <v>889561.68918823497</v>
      </c>
    </row>
    <row r="432" spans="1:7">
      <c r="A432">
        <v>431</v>
      </c>
      <c r="B432">
        <v>12289013.3479017</v>
      </c>
      <c r="C432">
        <v>2052880.3935787501</v>
      </c>
      <c r="D432">
        <v>4978575.0808113003</v>
      </c>
      <c r="E432">
        <v>3858082.0650549601</v>
      </c>
      <c r="F432">
        <v>510074.202742305</v>
      </c>
      <c r="G432">
        <v>889401.60571437899</v>
      </c>
    </row>
    <row r="433" spans="1:7">
      <c r="A433">
        <v>432</v>
      </c>
      <c r="B433">
        <v>12289012.388203099</v>
      </c>
      <c r="C433">
        <v>2053124.1273439899</v>
      </c>
      <c r="D433">
        <v>4978463.9281351501</v>
      </c>
      <c r="E433">
        <v>3858088.4641010598</v>
      </c>
      <c r="F433">
        <v>509974.05350762903</v>
      </c>
      <c r="G433">
        <v>889361.81511521304</v>
      </c>
    </row>
    <row r="434" spans="1:7">
      <c r="A434">
        <v>433</v>
      </c>
      <c r="B434">
        <v>12289014.6939817</v>
      </c>
      <c r="C434">
        <v>2054757.56118558</v>
      </c>
      <c r="D434">
        <v>4977542.7167372601</v>
      </c>
      <c r="E434">
        <v>3858135.1467464501</v>
      </c>
      <c r="F434">
        <v>509412.355585379</v>
      </c>
      <c r="G434">
        <v>889166.91372703901</v>
      </c>
    </row>
    <row r="435" spans="1:7">
      <c r="A435">
        <v>434</v>
      </c>
      <c r="B435">
        <v>12289019.162720401</v>
      </c>
      <c r="C435">
        <v>2053401.5729173301</v>
      </c>
      <c r="D435">
        <v>4978332.9925863296</v>
      </c>
      <c r="E435">
        <v>3858102.13669409</v>
      </c>
      <c r="F435">
        <v>509888.39433638501</v>
      </c>
      <c r="G435">
        <v>889294.066186307</v>
      </c>
    </row>
    <row r="436" spans="1:7">
      <c r="A436">
        <v>435</v>
      </c>
      <c r="B436">
        <v>12289017.578142</v>
      </c>
      <c r="C436">
        <v>2052836.2784165901</v>
      </c>
      <c r="D436">
        <v>4978681.1617830796</v>
      </c>
      <c r="E436">
        <v>3858067.9373538098</v>
      </c>
      <c r="F436">
        <v>510048.66527931701</v>
      </c>
      <c r="G436">
        <v>889383.53530921601</v>
      </c>
    </row>
    <row r="437" spans="1:7">
      <c r="A437">
        <v>436</v>
      </c>
      <c r="B437">
        <v>12289013.530657399</v>
      </c>
      <c r="C437">
        <v>2052840.1949910701</v>
      </c>
      <c r="D437">
        <v>4978656.6567930402</v>
      </c>
      <c r="E437">
        <v>3858067.1491676802</v>
      </c>
      <c r="F437">
        <v>510041.74445304601</v>
      </c>
      <c r="G437">
        <v>889407.78525257704</v>
      </c>
    </row>
    <row r="438" spans="1:7">
      <c r="A438">
        <v>437</v>
      </c>
      <c r="B438">
        <v>12289015.9630413</v>
      </c>
      <c r="C438">
        <v>2052321.4916317</v>
      </c>
      <c r="D438">
        <v>4978789.0736196795</v>
      </c>
      <c r="E438">
        <v>3858037.6307900199</v>
      </c>
      <c r="F438">
        <v>510290.43654943397</v>
      </c>
      <c r="G438">
        <v>889577.33045042702</v>
      </c>
    </row>
    <row r="439" spans="1:7">
      <c r="A439">
        <v>438</v>
      </c>
      <c r="B439">
        <v>12289011.6509296</v>
      </c>
      <c r="C439">
        <v>2052771.7260916</v>
      </c>
      <c r="D439">
        <v>4978713.7808732996</v>
      </c>
      <c r="E439">
        <v>3858089.3205884299</v>
      </c>
      <c r="F439">
        <v>510056.11828299699</v>
      </c>
      <c r="G439">
        <v>889380.70509323501</v>
      </c>
    </row>
    <row r="440" spans="1:7">
      <c r="A440">
        <v>439</v>
      </c>
      <c r="B440">
        <v>12289003.8099651</v>
      </c>
      <c r="C440">
        <v>2053008.77579765</v>
      </c>
      <c r="D440">
        <v>4978449.5835887901</v>
      </c>
      <c r="E440">
        <v>3858127.5680791098</v>
      </c>
      <c r="F440">
        <v>510024.609466561</v>
      </c>
      <c r="G440">
        <v>889393.27303300297</v>
      </c>
    </row>
    <row r="441" spans="1:7">
      <c r="A441">
        <v>440</v>
      </c>
      <c r="B441">
        <v>12289000.9528204</v>
      </c>
      <c r="C441">
        <v>2051901.4543566101</v>
      </c>
      <c r="D441">
        <v>4979057.0468467204</v>
      </c>
      <c r="E441">
        <v>3858085.8298920202</v>
      </c>
      <c r="F441">
        <v>510381.03227458702</v>
      </c>
      <c r="G441">
        <v>889575.58945045399</v>
      </c>
    </row>
    <row r="442" spans="1:7">
      <c r="A442">
        <v>441</v>
      </c>
      <c r="B442">
        <v>12289002.4231364</v>
      </c>
      <c r="C442">
        <v>2052068.61450507</v>
      </c>
      <c r="D442">
        <v>4978962.86681417</v>
      </c>
      <c r="E442">
        <v>3858090.6964277802</v>
      </c>
      <c r="F442">
        <v>510345.16809484799</v>
      </c>
      <c r="G442">
        <v>889535.07729451696</v>
      </c>
    </row>
    <row r="443" spans="1:7">
      <c r="A443">
        <v>442</v>
      </c>
      <c r="B443">
        <v>12288998.658889201</v>
      </c>
      <c r="C443">
        <v>2051779.3795199699</v>
      </c>
      <c r="D443">
        <v>4979109.56324335</v>
      </c>
      <c r="E443">
        <v>3858093.6257026698</v>
      </c>
      <c r="F443">
        <v>510406.50476082601</v>
      </c>
      <c r="G443">
        <v>889609.58566241805</v>
      </c>
    </row>
    <row r="444" spans="1:7">
      <c r="A444">
        <v>443</v>
      </c>
      <c r="B444">
        <v>12289001.7240266</v>
      </c>
      <c r="C444">
        <v>2051091.46562248</v>
      </c>
      <c r="D444">
        <v>4979446.7140083099</v>
      </c>
      <c r="E444">
        <v>3858072.6499809502</v>
      </c>
      <c r="F444">
        <v>510675.76367210201</v>
      </c>
      <c r="G444">
        <v>889715.13074278901</v>
      </c>
    </row>
    <row r="445" spans="1:7">
      <c r="A445">
        <v>444</v>
      </c>
      <c r="B445">
        <v>12289001.075428</v>
      </c>
      <c r="C445">
        <v>2052070.5557840499</v>
      </c>
      <c r="D445">
        <v>4978981.7490788801</v>
      </c>
      <c r="E445">
        <v>3858111.88316378</v>
      </c>
      <c r="F445">
        <v>510269.29946435097</v>
      </c>
      <c r="G445">
        <v>889567.58793698403</v>
      </c>
    </row>
    <row r="446" spans="1:7">
      <c r="A446">
        <v>445</v>
      </c>
      <c r="B446">
        <v>12289001.0656012</v>
      </c>
      <c r="C446">
        <v>2051255.9663599201</v>
      </c>
      <c r="D446">
        <v>4979359.5149109103</v>
      </c>
      <c r="E446">
        <v>3858067.80568715</v>
      </c>
      <c r="F446">
        <v>510600.40275218798</v>
      </c>
      <c r="G446">
        <v>889717.37589098304</v>
      </c>
    </row>
    <row r="447" spans="1:7">
      <c r="A447">
        <v>446</v>
      </c>
      <c r="B447">
        <v>12289000.634644</v>
      </c>
      <c r="C447">
        <v>2051632.1030981201</v>
      </c>
      <c r="D447">
        <v>4979091.8847251302</v>
      </c>
      <c r="E447">
        <v>3858080.53938619</v>
      </c>
      <c r="F447">
        <v>510479.89456783701</v>
      </c>
      <c r="G447">
        <v>889716.21286676801</v>
      </c>
    </row>
    <row r="448" spans="1:7">
      <c r="A448">
        <v>447</v>
      </c>
      <c r="B448">
        <v>12288999.3147183</v>
      </c>
      <c r="C448">
        <v>2052528.66027966</v>
      </c>
      <c r="D448">
        <v>4978681.7465946795</v>
      </c>
      <c r="E448">
        <v>3858114.1125641698</v>
      </c>
      <c r="F448">
        <v>510148.10750453098</v>
      </c>
      <c r="G448">
        <v>889526.68777522806</v>
      </c>
    </row>
    <row r="449" spans="1:7">
      <c r="A449">
        <v>448</v>
      </c>
      <c r="B449">
        <v>12289001.853449799</v>
      </c>
      <c r="C449">
        <v>2052877.9536291801</v>
      </c>
      <c r="D449">
        <v>4978516.5728820097</v>
      </c>
      <c r="E449">
        <v>3858163.7064792998</v>
      </c>
      <c r="F449">
        <v>510024.12580466701</v>
      </c>
      <c r="G449">
        <v>889419.49465464905</v>
      </c>
    </row>
    <row r="450" spans="1:7">
      <c r="A450">
        <v>449</v>
      </c>
      <c r="B450">
        <v>12288999.7260713</v>
      </c>
      <c r="C450">
        <v>2051845.7558377299</v>
      </c>
      <c r="D450">
        <v>4979064.5013020597</v>
      </c>
      <c r="E450">
        <v>3858100.4520825502</v>
      </c>
      <c r="F450">
        <v>510398.948506177</v>
      </c>
      <c r="G450">
        <v>889590.06834278803</v>
      </c>
    </row>
    <row r="451" spans="1:7">
      <c r="A451">
        <v>450</v>
      </c>
      <c r="B451">
        <v>12289002.6162645</v>
      </c>
      <c r="C451">
        <v>2050734.34530047</v>
      </c>
      <c r="D451">
        <v>4979823.0683185998</v>
      </c>
      <c r="E451">
        <v>3858030.4143142002</v>
      </c>
      <c r="F451">
        <v>510669.019569339</v>
      </c>
      <c r="G451">
        <v>889745.76876185206</v>
      </c>
    </row>
    <row r="452" spans="1:7">
      <c r="A452">
        <v>451</v>
      </c>
      <c r="B452">
        <v>12288998.571568901</v>
      </c>
      <c r="C452">
        <v>2051680.3743634899</v>
      </c>
      <c r="D452">
        <v>4979147.8074385803</v>
      </c>
      <c r="E452">
        <v>3858092.2646128</v>
      </c>
      <c r="F452">
        <v>510449.55371216999</v>
      </c>
      <c r="G452">
        <v>889628.57144181698</v>
      </c>
    </row>
    <row r="453" spans="1:7">
      <c r="A453">
        <v>452</v>
      </c>
      <c r="B453">
        <v>12289004.445353201</v>
      </c>
      <c r="C453">
        <v>2050378.9942377501</v>
      </c>
      <c r="D453">
        <v>4979772.3811254399</v>
      </c>
      <c r="E453">
        <v>3858066.6467524902</v>
      </c>
      <c r="F453">
        <v>510957.648927745</v>
      </c>
      <c r="G453">
        <v>889828.774309778</v>
      </c>
    </row>
    <row r="454" spans="1:7">
      <c r="A454">
        <v>453</v>
      </c>
      <c r="B454">
        <v>12288998.371710399</v>
      </c>
      <c r="C454">
        <v>2051423.59789725</v>
      </c>
      <c r="D454">
        <v>4979342.5118897799</v>
      </c>
      <c r="E454">
        <v>3858094.8863426102</v>
      </c>
      <c r="F454">
        <v>510508.52441904601</v>
      </c>
      <c r="G454">
        <v>889628.85116175504</v>
      </c>
    </row>
    <row r="455" spans="1:7">
      <c r="A455">
        <v>454</v>
      </c>
      <c r="B455">
        <v>12289001.856435001</v>
      </c>
      <c r="C455">
        <v>2052110.7827175499</v>
      </c>
      <c r="D455">
        <v>4978921.3143749302</v>
      </c>
      <c r="E455">
        <v>3858114.2488012002</v>
      </c>
      <c r="F455">
        <v>510334.66272953199</v>
      </c>
      <c r="G455">
        <v>889520.84781180997</v>
      </c>
    </row>
    <row r="456" spans="1:7">
      <c r="A456">
        <v>455</v>
      </c>
      <c r="B456">
        <v>12288999.7902446</v>
      </c>
      <c r="C456">
        <v>2051591.6956847201</v>
      </c>
      <c r="D456">
        <v>4979300.9608102702</v>
      </c>
      <c r="E456">
        <v>3858100.44267949</v>
      </c>
      <c r="F456">
        <v>510435.82891368098</v>
      </c>
      <c r="G456">
        <v>889570.86215647904</v>
      </c>
    </row>
    <row r="457" spans="1:7">
      <c r="A457">
        <v>456</v>
      </c>
      <c r="B457">
        <v>12289000.4255167</v>
      </c>
      <c r="C457">
        <v>2052556.8662566801</v>
      </c>
      <c r="D457">
        <v>4978742.9105558898</v>
      </c>
      <c r="E457">
        <v>3858128.46997261</v>
      </c>
      <c r="F457">
        <v>510094.60080090998</v>
      </c>
      <c r="G457">
        <v>889477.577930631</v>
      </c>
    </row>
    <row r="458" spans="1:7">
      <c r="A458">
        <v>457</v>
      </c>
      <c r="B458">
        <v>12288998.6750699</v>
      </c>
      <c r="C458">
        <v>2051970.91253289</v>
      </c>
      <c r="D458">
        <v>4979046.5662565101</v>
      </c>
      <c r="E458">
        <v>3858129.41749503</v>
      </c>
      <c r="F458">
        <v>510315.88348412502</v>
      </c>
      <c r="G458">
        <v>889535.89530130103</v>
      </c>
    </row>
    <row r="459" spans="1:7">
      <c r="A459">
        <v>458</v>
      </c>
      <c r="B459">
        <v>12288997.736784499</v>
      </c>
      <c r="C459">
        <v>2051599.11580775</v>
      </c>
      <c r="D459">
        <v>4979242.15981049</v>
      </c>
      <c r="E459">
        <v>3858105.6759277401</v>
      </c>
      <c r="F459">
        <v>510448.29758697102</v>
      </c>
      <c r="G459">
        <v>889602.48765160004</v>
      </c>
    </row>
    <row r="460" spans="1:7">
      <c r="A460">
        <v>459</v>
      </c>
      <c r="B460">
        <v>12288998.7245731</v>
      </c>
      <c r="C460">
        <v>2051326.60274217</v>
      </c>
      <c r="D460">
        <v>4979473.3904088102</v>
      </c>
      <c r="E460">
        <v>3858089.0470239902</v>
      </c>
      <c r="F460">
        <v>510483.244903896</v>
      </c>
      <c r="G460">
        <v>889626.43949420098</v>
      </c>
    </row>
    <row r="461" spans="1:7">
      <c r="A461">
        <v>460</v>
      </c>
      <c r="B461">
        <v>12288997.294451199</v>
      </c>
      <c r="C461">
        <v>2051530.34034126</v>
      </c>
      <c r="D461">
        <v>4979259.5920774704</v>
      </c>
      <c r="E461">
        <v>3858103.7577275801</v>
      </c>
      <c r="F461">
        <v>510472.98289384902</v>
      </c>
      <c r="G461">
        <v>889630.62141105102</v>
      </c>
    </row>
    <row r="462" spans="1:7">
      <c r="A462">
        <v>461</v>
      </c>
      <c r="B462">
        <v>12288996.705092501</v>
      </c>
      <c r="C462">
        <v>2051535.78654396</v>
      </c>
      <c r="D462">
        <v>4979240.1528661698</v>
      </c>
      <c r="E462">
        <v>3858098.7481062999</v>
      </c>
      <c r="F462">
        <v>510475.453308428</v>
      </c>
      <c r="G462">
        <v>889646.56426768005</v>
      </c>
    </row>
    <row r="463" spans="1:7">
      <c r="A463">
        <v>462</v>
      </c>
      <c r="B463">
        <v>12288997.650792601</v>
      </c>
      <c r="C463">
        <v>2051233.9913915</v>
      </c>
      <c r="D463">
        <v>4979404.5137618203</v>
      </c>
      <c r="E463">
        <v>3858091.5391370798</v>
      </c>
      <c r="F463">
        <v>510573.94740548101</v>
      </c>
      <c r="G463">
        <v>889693.65909671003</v>
      </c>
    </row>
    <row r="464" spans="1:7">
      <c r="A464">
        <v>463</v>
      </c>
      <c r="B464">
        <v>12288997.0293833</v>
      </c>
      <c r="C464">
        <v>2051741.17732611</v>
      </c>
      <c r="D464">
        <v>4979062.4458733704</v>
      </c>
      <c r="E464">
        <v>3858113.24092835</v>
      </c>
      <c r="F464">
        <v>510448.99077048298</v>
      </c>
      <c r="G464">
        <v>889631.17448494805</v>
      </c>
    </row>
    <row r="465" spans="1:7">
      <c r="A465">
        <v>464</v>
      </c>
      <c r="B465">
        <v>12288996.0303626</v>
      </c>
      <c r="C465">
        <v>2051951.5496122499</v>
      </c>
      <c r="D465">
        <v>4979025.3628563704</v>
      </c>
      <c r="E465">
        <v>3858114.2391151502</v>
      </c>
      <c r="F465">
        <v>510325.88485392398</v>
      </c>
      <c r="G465">
        <v>889578.99392488401</v>
      </c>
    </row>
    <row r="466" spans="1:7">
      <c r="A466">
        <v>465</v>
      </c>
      <c r="B466">
        <v>12288997.2151311</v>
      </c>
      <c r="C466">
        <v>2052401.1891230301</v>
      </c>
      <c r="D466">
        <v>4978759.0597999701</v>
      </c>
      <c r="E466">
        <v>3858124.3751870999</v>
      </c>
      <c r="F466">
        <v>510174.048884483</v>
      </c>
      <c r="G466">
        <v>889538.54213654005</v>
      </c>
    </row>
    <row r="467" spans="1:7">
      <c r="A467">
        <v>466</v>
      </c>
      <c r="B467">
        <v>12288996.888217401</v>
      </c>
      <c r="C467">
        <v>2051652.77871157</v>
      </c>
      <c r="D467">
        <v>4979191.9342355896</v>
      </c>
      <c r="E467">
        <v>3858107.5583330998</v>
      </c>
      <c r="F467">
        <v>510434.46929002699</v>
      </c>
      <c r="G467">
        <v>889610.14764707105</v>
      </c>
    </row>
    <row r="468" spans="1:7">
      <c r="A468">
        <v>467</v>
      </c>
      <c r="B468">
        <v>12288996.0776782</v>
      </c>
      <c r="C468">
        <v>2052382.2845391401</v>
      </c>
      <c r="D468">
        <v>4978785.8712510196</v>
      </c>
      <c r="E468">
        <v>3858129.90527</v>
      </c>
      <c r="F468">
        <v>510182.66017815098</v>
      </c>
      <c r="G468">
        <v>889515.35643987299</v>
      </c>
    </row>
    <row r="469" spans="1:7">
      <c r="A469">
        <v>468</v>
      </c>
      <c r="B469">
        <v>12288996.0367922</v>
      </c>
      <c r="C469">
        <v>2051979.1949211599</v>
      </c>
      <c r="D469">
        <v>4979028.19001335</v>
      </c>
      <c r="E469">
        <v>3858111.5598971099</v>
      </c>
      <c r="F469">
        <v>510310.83866165701</v>
      </c>
      <c r="G469">
        <v>889566.25329890801</v>
      </c>
    </row>
    <row r="470" spans="1:7">
      <c r="A470">
        <v>469</v>
      </c>
      <c r="B470">
        <v>12288995.744642301</v>
      </c>
      <c r="C470">
        <v>2052696.22148255</v>
      </c>
      <c r="D470">
        <v>4978637.8760178797</v>
      </c>
      <c r="E470">
        <v>3858146.7994537302</v>
      </c>
      <c r="F470">
        <v>510064.02098031697</v>
      </c>
      <c r="G470">
        <v>889450.82670785103</v>
      </c>
    </row>
    <row r="471" spans="1:7">
      <c r="A471">
        <v>470</v>
      </c>
      <c r="B471">
        <v>12288995.832334099</v>
      </c>
      <c r="C471">
        <v>2052729.0625056601</v>
      </c>
      <c r="D471">
        <v>4978656.7505721701</v>
      </c>
      <c r="E471">
        <v>3858143.9692974999</v>
      </c>
      <c r="F471">
        <v>510025.35054331698</v>
      </c>
      <c r="G471">
        <v>889440.699415421</v>
      </c>
    </row>
    <row r="472" spans="1:7">
      <c r="A472">
        <v>471</v>
      </c>
      <c r="B472">
        <v>12288995.8332117</v>
      </c>
      <c r="C472">
        <v>2052717.7828329101</v>
      </c>
      <c r="D472">
        <v>4978637.7959211897</v>
      </c>
      <c r="E472">
        <v>3858152.0697288001</v>
      </c>
      <c r="F472">
        <v>510049.98187555099</v>
      </c>
      <c r="G472">
        <v>889438.20285328</v>
      </c>
    </row>
    <row r="473" spans="1:7">
      <c r="A473">
        <v>472</v>
      </c>
      <c r="B473">
        <v>12288996.1173313</v>
      </c>
      <c r="C473">
        <v>2053056.1749289201</v>
      </c>
      <c r="D473">
        <v>4978426.10646897</v>
      </c>
      <c r="E473">
        <v>3858162.4511732301</v>
      </c>
      <c r="F473">
        <v>509947.22370502399</v>
      </c>
      <c r="G473">
        <v>889404.16105513996</v>
      </c>
    </row>
    <row r="474" spans="1:7">
      <c r="A474">
        <v>473</v>
      </c>
      <c r="B474">
        <v>12288995.9623287</v>
      </c>
      <c r="C474">
        <v>2052617.8349621601</v>
      </c>
      <c r="D474">
        <v>4978673.8131133597</v>
      </c>
      <c r="E474">
        <v>3858142.9270290998</v>
      </c>
      <c r="F474">
        <v>510091.45601697703</v>
      </c>
      <c r="G474">
        <v>889469.93120709097</v>
      </c>
    </row>
    <row r="475" spans="1:7">
      <c r="A475">
        <v>474</v>
      </c>
      <c r="B475">
        <v>12288996.1460771</v>
      </c>
      <c r="C475">
        <v>2052845.08819199</v>
      </c>
      <c r="D475">
        <v>4978569.3825251097</v>
      </c>
      <c r="E475">
        <v>3858146.8924382199</v>
      </c>
      <c r="F475">
        <v>510014.18148728699</v>
      </c>
      <c r="G475">
        <v>889420.60143448901</v>
      </c>
    </row>
    <row r="476" spans="1:7">
      <c r="A476">
        <v>475</v>
      </c>
      <c r="B476">
        <v>12288995.6929598</v>
      </c>
      <c r="C476">
        <v>2052692.73032035</v>
      </c>
      <c r="D476">
        <v>4978628.9016434802</v>
      </c>
      <c r="E476">
        <v>3858146.7189025902</v>
      </c>
      <c r="F476">
        <v>510070.53800191998</v>
      </c>
      <c r="G476">
        <v>889456.80409141502</v>
      </c>
    </row>
    <row r="477" spans="1:7">
      <c r="A477">
        <v>476</v>
      </c>
      <c r="B477">
        <v>12288995.5873324</v>
      </c>
      <c r="C477">
        <v>2052754.2566593001</v>
      </c>
      <c r="D477">
        <v>4978570.4777580099</v>
      </c>
      <c r="E477">
        <v>3858151.1804044899</v>
      </c>
      <c r="F477">
        <v>510067.57299009903</v>
      </c>
      <c r="G477">
        <v>889452.099520455</v>
      </c>
    </row>
    <row r="478" spans="1:7">
      <c r="A478">
        <v>477</v>
      </c>
      <c r="B478">
        <v>12288995.7326569</v>
      </c>
      <c r="C478">
        <v>2052940.21383598</v>
      </c>
      <c r="D478">
        <v>4978466.8424267396</v>
      </c>
      <c r="E478">
        <v>3858156.2789567402</v>
      </c>
      <c r="F478">
        <v>510004.00938120898</v>
      </c>
      <c r="G478">
        <v>889428.38805622305</v>
      </c>
    </row>
    <row r="479" spans="1:7">
      <c r="A479">
        <v>478</v>
      </c>
      <c r="B479">
        <v>12288995.6973667</v>
      </c>
      <c r="C479">
        <v>2052683.47052579</v>
      </c>
      <c r="D479">
        <v>4978599.4199214401</v>
      </c>
      <c r="E479">
        <v>3858147.6416472802</v>
      </c>
      <c r="F479">
        <v>510090.15707421402</v>
      </c>
      <c r="G479">
        <v>889475.00819799001</v>
      </c>
    </row>
    <row r="480" spans="1:7">
      <c r="A480">
        <v>479</v>
      </c>
      <c r="B480">
        <v>12288995.784357401</v>
      </c>
      <c r="C480">
        <v>2052642.8276311799</v>
      </c>
      <c r="D480">
        <v>4978632.5336339902</v>
      </c>
      <c r="E480">
        <v>3858147.1863601399</v>
      </c>
      <c r="F480">
        <v>510104.81743464101</v>
      </c>
      <c r="G480">
        <v>889468.41929740005</v>
      </c>
    </row>
    <row r="481" spans="1:7">
      <c r="A481">
        <v>480</v>
      </c>
      <c r="B481">
        <v>12288995.540914601</v>
      </c>
      <c r="C481">
        <v>2052586.66392438</v>
      </c>
      <c r="D481">
        <v>4978667.2747131595</v>
      </c>
      <c r="E481">
        <v>3858149.6998441499</v>
      </c>
      <c r="F481">
        <v>510130.49978707102</v>
      </c>
      <c r="G481">
        <v>889461.40264582995</v>
      </c>
    </row>
    <row r="482" spans="1:7">
      <c r="A482">
        <v>481</v>
      </c>
      <c r="B482">
        <v>12288995.622220799</v>
      </c>
      <c r="C482">
        <v>2052573.3348085601</v>
      </c>
      <c r="D482">
        <v>4978665.6659120396</v>
      </c>
      <c r="E482">
        <v>3858151.0281587401</v>
      </c>
      <c r="F482">
        <v>510137.91717212799</v>
      </c>
      <c r="G482">
        <v>889467.676169288</v>
      </c>
    </row>
    <row r="483" spans="1:7">
      <c r="A483">
        <v>482</v>
      </c>
      <c r="B483">
        <v>12288995.798074501</v>
      </c>
      <c r="C483">
        <v>2052693.1561535699</v>
      </c>
      <c r="D483">
        <v>4978620.9737097304</v>
      </c>
      <c r="E483">
        <v>3858149.2383964201</v>
      </c>
      <c r="F483">
        <v>510098.14081812702</v>
      </c>
      <c r="G483">
        <v>889434.288996669</v>
      </c>
    </row>
    <row r="484" spans="1:7">
      <c r="A484">
        <v>483</v>
      </c>
      <c r="B484">
        <v>12288995.4967368</v>
      </c>
      <c r="C484">
        <v>2052404.4162933601</v>
      </c>
      <c r="D484">
        <v>4978761.5718183396</v>
      </c>
      <c r="E484">
        <v>3858141.8745365702</v>
      </c>
      <c r="F484">
        <v>510195.11443514097</v>
      </c>
      <c r="G484">
        <v>889492.51965341403</v>
      </c>
    </row>
    <row r="485" spans="1:7">
      <c r="A485">
        <v>484</v>
      </c>
      <c r="B485">
        <v>12288995.980713701</v>
      </c>
      <c r="C485">
        <v>2052214.21990285</v>
      </c>
      <c r="D485">
        <v>4978872.1012476599</v>
      </c>
      <c r="E485">
        <v>3858133.2788145598</v>
      </c>
      <c r="F485">
        <v>510257.63040054898</v>
      </c>
      <c r="G485">
        <v>889518.75034808705</v>
      </c>
    </row>
    <row r="486" spans="1:7">
      <c r="A486">
        <v>485</v>
      </c>
      <c r="B486">
        <v>12288995.476062199</v>
      </c>
      <c r="C486">
        <v>2052540.9193243999</v>
      </c>
      <c r="D486">
        <v>4978680.9929141598</v>
      </c>
      <c r="E486">
        <v>3858146.5989707401</v>
      </c>
      <c r="F486">
        <v>510153.579494278</v>
      </c>
      <c r="G486">
        <v>889473.38535859797</v>
      </c>
    </row>
    <row r="487" spans="1:7">
      <c r="A487">
        <v>486</v>
      </c>
      <c r="B487">
        <v>12288995.4538555</v>
      </c>
      <c r="C487">
        <v>2052743.8589023601</v>
      </c>
      <c r="D487">
        <v>4978557.8704711404</v>
      </c>
      <c r="E487">
        <v>3858159.1983219599</v>
      </c>
      <c r="F487">
        <v>510087.907826879</v>
      </c>
      <c r="G487">
        <v>889446.61833321501</v>
      </c>
    </row>
    <row r="488" spans="1:7">
      <c r="A488">
        <v>487</v>
      </c>
      <c r="B488">
        <v>12288995.643841101</v>
      </c>
      <c r="C488">
        <v>2052662.6675761</v>
      </c>
      <c r="D488">
        <v>4978589.5378414895</v>
      </c>
      <c r="E488">
        <v>3858154.8018751899</v>
      </c>
      <c r="F488">
        <v>510121.69763966301</v>
      </c>
      <c r="G488">
        <v>889466.93890862702</v>
      </c>
    </row>
    <row r="489" spans="1:7">
      <c r="A489">
        <v>488</v>
      </c>
      <c r="B489">
        <v>12288995.581246801</v>
      </c>
      <c r="C489">
        <v>2052741.2983204301</v>
      </c>
      <c r="D489">
        <v>4978553.6632447699</v>
      </c>
      <c r="E489">
        <v>3858161.0034305202</v>
      </c>
      <c r="F489">
        <v>510093.50620051502</v>
      </c>
      <c r="G489">
        <v>889446.11005054798</v>
      </c>
    </row>
    <row r="490" spans="1:7">
      <c r="A490">
        <v>489</v>
      </c>
      <c r="B490">
        <v>12288995.370183701</v>
      </c>
      <c r="C490">
        <v>2052768.1605650301</v>
      </c>
      <c r="D490">
        <v>4978566.7775889998</v>
      </c>
      <c r="E490">
        <v>3858161.9524019202</v>
      </c>
      <c r="F490">
        <v>510066.41741229797</v>
      </c>
      <c r="G490">
        <v>889432.06221543497</v>
      </c>
    </row>
    <row r="491" spans="1:7">
      <c r="A491">
        <v>490</v>
      </c>
      <c r="B491">
        <v>12288995.432941901</v>
      </c>
      <c r="C491">
        <v>2052789.6445383399</v>
      </c>
      <c r="D491">
        <v>4978558.1076526102</v>
      </c>
      <c r="E491">
        <v>3858162.9163714498</v>
      </c>
      <c r="F491">
        <v>510059.10910290998</v>
      </c>
      <c r="G491">
        <v>889425.65527657501</v>
      </c>
    </row>
    <row r="492" spans="1:7">
      <c r="A492">
        <v>491</v>
      </c>
      <c r="B492">
        <v>12288995.465291999</v>
      </c>
      <c r="C492">
        <v>2052617.36346918</v>
      </c>
      <c r="D492">
        <v>4978651.7627098896</v>
      </c>
      <c r="E492">
        <v>3858157.2257445799</v>
      </c>
      <c r="F492">
        <v>510117.17748920701</v>
      </c>
      <c r="G492">
        <v>889451.93587910302</v>
      </c>
    </row>
    <row r="493" spans="1:7">
      <c r="A493">
        <v>492</v>
      </c>
      <c r="B493">
        <v>12288995.3764826</v>
      </c>
      <c r="C493">
        <v>2052807.98803387</v>
      </c>
      <c r="D493">
        <v>4978539.22292725</v>
      </c>
      <c r="E493">
        <v>3858163.8249132899</v>
      </c>
      <c r="F493">
        <v>510057.20457413502</v>
      </c>
      <c r="G493">
        <v>889427.13603401801</v>
      </c>
    </row>
    <row r="494" spans="1:7">
      <c r="A494">
        <v>493</v>
      </c>
      <c r="B494">
        <v>12288995.309978699</v>
      </c>
      <c r="C494">
        <v>2052935.1842344101</v>
      </c>
      <c r="D494">
        <v>4978475.7776769996</v>
      </c>
      <c r="E494">
        <v>3858165.0591980801</v>
      </c>
      <c r="F494">
        <v>510004.25685971498</v>
      </c>
      <c r="G494">
        <v>889415.03200951498</v>
      </c>
    </row>
    <row r="495" spans="1:7">
      <c r="A495">
        <v>494</v>
      </c>
      <c r="B495">
        <v>12288995.327585001</v>
      </c>
      <c r="C495">
        <v>2052897.2643579601</v>
      </c>
      <c r="D495">
        <v>4978495.01969402</v>
      </c>
      <c r="E495">
        <v>3858164.3721225299</v>
      </c>
      <c r="F495">
        <v>510016.073962041</v>
      </c>
      <c r="G495">
        <v>889422.59744846798</v>
      </c>
    </row>
    <row r="496" spans="1:7">
      <c r="A496">
        <v>495</v>
      </c>
      <c r="B496">
        <v>12288995.249863699</v>
      </c>
      <c r="C496">
        <v>2052999.5188746899</v>
      </c>
      <c r="D496">
        <v>4978454.2609556997</v>
      </c>
      <c r="E496">
        <v>3858164.4889498702</v>
      </c>
      <c r="F496">
        <v>509973.50204536598</v>
      </c>
      <c r="G496">
        <v>889403.47903803305</v>
      </c>
    </row>
    <row r="497" spans="1:7">
      <c r="A497">
        <v>496</v>
      </c>
      <c r="B497">
        <v>12288995.419652199</v>
      </c>
      <c r="C497">
        <v>2053019.91925178</v>
      </c>
      <c r="D497">
        <v>4978437.7940346301</v>
      </c>
      <c r="E497">
        <v>3858166.4293952701</v>
      </c>
      <c r="F497">
        <v>509966.16031936801</v>
      </c>
      <c r="G497">
        <v>889405.11665110698</v>
      </c>
    </row>
    <row r="498" spans="1:7">
      <c r="A498">
        <v>497</v>
      </c>
      <c r="B498">
        <v>12288995.3699813</v>
      </c>
      <c r="C498">
        <v>2053099.9589364</v>
      </c>
      <c r="D498">
        <v>4978397.8353445297</v>
      </c>
      <c r="E498">
        <v>3858168.2863769601</v>
      </c>
      <c r="F498">
        <v>509941.04994642799</v>
      </c>
      <c r="G498">
        <v>889388.23937698605</v>
      </c>
    </row>
    <row r="499" spans="1:7">
      <c r="A499">
        <v>498</v>
      </c>
      <c r="B499">
        <v>12288995.327613801</v>
      </c>
      <c r="C499">
        <v>2053102.6855168601</v>
      </c>
      <c r="D499">
        <v>4978408.0390253402</v>
      </c>
      <c r="E499">
        <v>3858168.9435628201</v>
      </c>
      <c r="F499">
        <v>509931.65978145099</v>
      </c>
      <c r="G499">
        <v>889383.99972728197</v>
      </c>
    </row>
    <row r="500" spans="1:7">
      <c r="A500">
        <v>499</v>
      </c>
      <c r="B500">
        <v>12288995.3181097</v>
      </c>
      <c r="C500">
        <v>2053047.7532550099</v>
      </c>
      <c r="D500">
        <v>4978424.5263778996</v>
      </c>
      <c r="E500">
        <v>3858167.50172609</v>
      </c>
      <c r="F500">
        <v>509958.13150272198</v>
      </c>
      <c r="G500">
        <v>889397.40524798096</v>
      </c>
    </row>
    <row r="501" spans="1:7">
      <c r="A501">
        <v>500</v>
      </c>
      <c r="B501">
        <v>12288995.1676719</v>
      </c>
      <c r="C501">
        <v>2052860.5107283499</v>
      </c>
      <c r="D501">
        <v>4978531.05508071</v>
      </c>
      <c r="E501">
        <v>3858155.3967223698</v>
      </c>
      <c r="F501">
        <v>510018.135276385</v>
      </c>
      <c r="G501">
        <v>889430.06986411603</v>
      </c>
    </row>
    <row r="502" spans="1:7">
      <c r="A502">
        <v>501</v>
      </c>
      <c r="B502">
        <v>12288995.080965601</v>
      </c>
      <c r="C502">
        <v>2052763.93754169</v>
      </c>
      <c r="D502">
        <v>4978590.1656029196</v>
      </c>
      <c r="E502">
        <v>3858151.7452925402</v>
      </c>
      <c r="F502">
        <v>510048.39136194001</v>
      </c>
      <c r="G502">
        <v>889440.84116652096</v>
      </c>
    </row>
    <row r="503" spans="1:7">
      <c r="A503">
        <v>502</v>
      </c>
      <c r="B503">
        <v>12288995.065581501</v>
      </c>
      <c r="C503">
        <v>2052573.54679094</v>
      </c>
      <c r="D503">
        <v>4978702.1321239704</v>
      </c>
      <c r="E503">
        <v>3858143.5659921798</v>
      </c>
      <c r="F503">
        <v>510109.08649099001</v>
      </c>
      <c r="G503">
        <v>889466.734183411</v>
      </c>
    </row>
    <row r="504" spans="1:7">
      <c r="A504">
        <v>503</v>
      </c>
      <c r="B504">
        <v>12288995.050987201</v>
      </c>
      <c r="C504">
        <v>2052551.5200610801</v>
      </c>
      <c r="D504">
        <v>4978703.2345181797</v>
      </c>
      <c r="E504">
        <v>3858141.8850830998</v>
      </c>
      <c r="F504">
        <v>510122.07126516802</v>
      </c>
      <c r="G504">
        <v>889476.34005967202</v>
      </c>
    </row>
    <row r="505" spans="1:7">
      <c r="A505">
        <v>504</v>
      </c>
      <c r="B505">
        <v>12288995.0154022</v>
      </c>
      <c r="C505">
        <v>2052511.10740592</v>
      </c>
      <c r="D505">
        <v>4978725.5598353697</v>
      </c>
      <c r="E505">
        <v>3858136.9182420201</v>
      </c>
      <c r="F505">
        <v>510137.75231603801</v>
      </c>
      <c r="G505">
        <v>889483.67760286503</v>
      </c>
    </row>
    <row r="506" spans="1:7">
      <c r="A506">
        <v>505</v>
      </c>
      <c r="B506">
        <v>12288995.0247816</v>
      </c>
      <c r="C506">
        <v>2052470.2563112399</v>
      </c>
      <c r="D506">
        <v>4978753.2859581802</v>
      </c>
      <c r="E506">
        <v>3858135.1035140799</v>
      </c>
      <c r="F506">
        <v>510147.48160374898</v>
      </c>
      <c r="G506">
        <v>889488.89739432605</v>
      </c>
    </row>
    <row r="507" spans="1:7">
      <c r="A507">
        <v>506</v>
      </c>
      <c r="B507">
        <v>12288995.0072775</v>
      </c>
      <c r="C507">
        <v>2052395.23730938</v>
      </c>
      <c r="D507">
        <v>4978785.5624623997</v>
      </c>
      <c r="E507">
        <v>3858131.8278406402</v>
      </c>
      <c r="F507">
        <v>510175.86820385401</v>
      </c>
      <c r="G507">
        <v>889506.51146118599</v>
      </c>
    </row>
    <row r="508" spans="1:7">
      <c r="A508">
        <v>507</v>
      </c>
      <c r="B508">
        <v>12288995.014390901</v>
      </c>
      <c r="C508">
        <v>2052385.8074721301</v>
      </c>
      <c r="D508">
        <v>4978791.9294417202</v>
      </c>
      <c r="E508">
        <v>3858131.6359539698</v>
      </c>
      <c r="F508">
        <v>510181.36118861602</v>
      </c>
      <c r="G508">
        <v>889504.28033447801</v>
      </c>
    </row>
    <row r="509" spans="1:7">
      <c r="A509">
        <v>508</v>
      </c>
      <c r="B509">
        <v>12288995.189377701</v>
      </c>
      <c r="C509">
        <v>2052167.90561432</v>
      </c>
      <c r="D509">
        <v>4978911.4613571698</v>
      </c>
      <c r="E509">
        <v>3858125.5249550901</v>
      </c>
      <c r="F509">
        <v>510254.53178008797</v>
      </c>
      <c r="G509">
        <v>889535.76567106706</v>
      </c>
    </row>
    <row r="510" spans="1:7">
      <c r="A510">
        <v>509</v>
      </c>
      <c r="B510">
        <v>12288994.9933447</v>
      </c>
      <c r="C510">
        <v>2052411.2980621399</v>
      </c>
      <c r="D510">
        <v>4978781.7456737999</v>
      </c>
      <c r="E510">
        <v>3858132.7278948999</v>
      </c>
      <c r="F510">
        <v>510166.88635749999</v>
      </c>
      <c r="G510">
        <v>889502.335356322</v>
      </c>
    </row>
    <row r="511" spans="1:7">
      <c r="A511">
        <v>510</v>
      </c>
      <c r="B511">
        <v>12288995.0178509</v>
      </c>
      <c r="C511">
        <v>2052546.43974891</v>
      </c>
      <c r="D511">
        <v>4978712.6268225498</v>
      </c>
      <c r="E511">
        <v>3858133.1877470901</v>
      </c>
      <c r="F511">
        <v>510117.28742316499</v>
      </c>
      <c r="G511">
        <v>889485.47610918898</v>
      </c>
    </row>
    <row r="512" spans="1:7">
      <c r="A512">
        <v>511</v>
      </c>
      <c r="B512">
        <v>12288994.9888788</v>
      </c>
      <c r="C512">
        <v>2052460.18069111</v>
      </c>
      <c r="D512">
        <v>4978759.9122938197</v>
      </c>
      <c r="E512">
        <v>3858133.6822908302</v>
      </c>
      <c r="F512">
        <v>510146.61501989898</v>
      </c>
      <c r="G512">
        <v>889494.59858317405</v>
      </c>
    </row>
    <row r="513" spans="1:7">
      <c r="A513">
        <v>512</v>
      </c>
      <c r="B513">
        <v>12288995.0744419</v>
      </c>
      <c r="C513">
        <v>2052470.9889020801</v>
      </c>
      <c r="D513">
        <v>4978744.2968750997</v>
      </c>
      <c r="E513">
        <v>3858134.6003087601</v>
      </c>
      <c r="F513">
        <v>510145.954892801</v>
      </c>
      <c r="G513">
        <v>889499.23346319306</v>
      </c>
    </row>
    <row r="514" spans="1:7">
      <c r="A514">
        <v>513</v>
      </c>
      <c r="B514">
        <v>12288995.0183727</v>
      </c>
      <c r="C514">
        <v>2052479.1292747399</v>
      </c>
      <c r="D514">
        <v>4978751.6308666496</v>
      </c>
      <c r="E514">
        <v>3858135.9306707699</v>
      </c>
      <c r="F514">
        <v>510140.262753958</v>
      </c>
      <c r="G514">
        <v>889488.06480659696</v>
      </c>
    </row>
    <row r="515" spans="1:7">
      <c r="A515">
        <v>514</v>
      </c>
      <c r="B515">
        <v>12288995.0474877</v>
      </c>
      <c r="C515">
        <v>2052619.86929968</v>
      </c>
      <c r="D515">
        <v>4978668.1636171397</v>
      </c>
      <c r="E515">
        <v>3858139.4469475602</v>
      </c>
      <c r="F515">
        <v>510094.21401520801</v>
      </c>
      <c r="G515">
        <v>889473.353608098</v>
      </c>
    </row>
    <row r="516" spans="1:7">
      <c r="A516">
        <v>515</v>
      </c>
      <c r="B516">
        <v>12288995.0265489</v>
      </c>
      <c r="C516">
        <v>2052416.7607490199</v>
      </c>
      <c r="D516">
        <v>4978787.3031869</v>
      </c>
      <c r="E516">
        <v>3858132.1575446501</v>
      </c>
      <c r="F516">
        <v>510157.099932121</v>
      </c>
      <c r="G516">
        <v>889501.70513620996</v>
      </c>
    </row>
    <row r="517" spans="1:7">
      <c r="A517">
        <v>516</v>
      </c>
      <c r="B517">
        <v>12288994.990840301</v>
      </c>
      <c r="C517">
        <v>2052497.1531443601</v>
      </c>
      <c r="D517">
        <v>4978735.4063641196</v>
      </c>
      <c r="E517">
        <v>3858135.0996099799</v>
      </c>
      <c r="F517">
        <v>510136.21963678597</v>
      </c>
      <c r="G517">
        <v>889491.11208501004</v>
      </c>
    </row>
    <row r="518" spans="1:7">
      <c r="A518">
        <v>517</v>
      </c>
      <c r="B518">
        <v>12288994.986669499</v>
      </c>
      <c r="C518">
        <v>2052529.8708361101</v>
      </c>
      <c r="D518">
        <v>4978729.5504307598</v>
      </c>
      <c r="E518">
        <v>3858136.9084777702</v>
      </c>
      <c r="F518">
        <v>510118.92783772899</v>
      </c>
      <c r="G518">
        <v>889479.72908710002</v>
      </c>
    </row>
    <row r="519" spans="1:7">
      <c r="A519">
        <v>518</v>
      </c>
      <c r="B519">
        <v>12288994.996911401</v>
      </c>
      <c r="C519">
        <v>2052526.29738309</v>
      </c>
      <c r="D519">
        <v>4978729.3554582102</v>
      </c>
      <c r="E519">
        <v>3858137.1245476399</v>
      </c>
      <c r="F519">
        <v>510120.89856478799</v>
      </c>
      <c r="G519">
        <v>889481.32095770305</v>
      </c>
    </row>
    <row r="520" spans="1:7">
      <c r="A520">
        <v>519</v>
      </c>
      <c r="B520">
        <v>12288994.990194</v>
      </c>
      <c r="C520">
        <v>2052594.58494558</v>
      </c>
      <c r="D520">
        <v>4978694.6731645996</v>
      </c>
      <c r="E520">
        <v>3858140.6506348401</v>
      </c>
      <c r="F520">
        <v>510096.79257723899</v>
      </c>
      <c r="G520">
        <v>889468.28887175606</v>
      </c>
    </row>
    <row r="521" spans="1:7">
      <c r="A521">
        <v>520</v>
      </c>
      <c r="B521">
        <v>12288994.997191001</v>
      </c>
      <c r="C521">
        <v>2052492.1989937499</v>
      </c>
      <c r="D521">
        <v>4978749.3253653599</v>
      </c>
      <c r="E521">
        <v>3858136.6291179899</v>
      </c>
      <c r="F521">
        <v>510132.40476470598</v>
      </c>
      <c r="G521">
        <v>889484.43894921697</v>
      </c>
    </row>
    <row r="522" spans="1:7">
      <c r="A522">
        <v>521</v>
      </c>
      <c r="B522">
        <v>12288994.9878332</v>
      </c>
      <c r="C522">
        <v>2052507.8133708199</v>
      </c>
      <c r="D522">
        <v>4978745.7788095502</v>
      </c>
      <c r="E522">
        <v>3858134.3277155701</v>
      </c>
      <c r="F522">
        <v>510125.14028273401</v>
      </c>
      <c r="G522">
        <v>889481.92765451095</v>
      </c>
    </row>
    <row r="523" spans="1:7">
      <c r="A523">
        <v>522</v>
      </c>
      <c r="B523">
        <v>12288994.991328301</v>
      </c>
      <c r="C523">
        <v>2052501.4544967399</v>
      </c>
      <c r="D523">
        <v>4978744.4561905703</v>
      </c>
      <c r="E523">
        <v>3858135.8865658701</v>
      </c>
      <c r="F523">
        <v>510128.64337562502</v>
      </c>
      <c r="G523">
        <v>889484.55069950502</v>
      </c>
    </row>
    <row r="524" spans="1:7">
      <c r="A524">
        <v>523</v>
      </c>
      <c r="B524">
        <v>12288994.9963136</v>
      </c>
      <c r="C524">
        <v>2052613.6737450999</v>
      </c>
      <c r="D524">
        <v>4978680.6233121203</v>
      </c>
      <c r="E524">
        <v>3858138.8326809602</v>
      </c>
      <c r="F524">
        <v>510091.824397185</v>
      </c>
      <c r="G524">
        <v>889470.04217823804</v>
      </c>
    </row>
    <row r="525" spans="1:7">
      <c r="A525">
        <v>524</v>
      </c>
      <c r="B525">
        <v>12288994.9970941</v>
      </c>
      <c r="C525">
        <v>2052522.1771559101</v>
      </c>
      <c r="D525">
        <v>4978736.8112189705</v>
      </c>
      <c r="E525">
        <v>3858135.9798950301</v>
      </c>
      <c r="F525">
        <v>510118.662735597</v>
      </c>
      <c r="G525">
        <v>889481.36608858395</v>
      </c>
    </row>
    <row r="526" spans="1:7">
      <c r="A526">
        <v>525</v>
      </c>
      <c r="B526">
        <v>12288994.9915976</v>
      </c>
      <c r="C526">
        <v>2052533.27323881</v>
      </c>
      <c r="D526">
        <v>4978727.5199595196</v>
      </c>
      <c r="E526">
        <v>3858137.0868953099</v>
      </c>
      <c r="F526">
        <v>510117.22236048401</v>
      </c>
      <c r="G526">
        <v>889479.88914348697</v>
      </c>
    </row>
    <row r="527" spans="1:7">
      <c r="A527">
        <v>526</v>
      </c>
      <c r="B527">
        <v>12288994.9887846</v>
      </c>
      <c r="C527">
        <v>2052551.3286936299</v>
      </c>
      <c r="D527">
        <v>4978720.5939078899</v>
      </c>
      <c r="E527">
        <v>3858137.9235707601</v>
      </c>
      <c r="F527">
        <v>510111.43569150299</v>
      </c>
      <c r="G527">
        <v>889473.70692078595</v>
      </c>
    </row>
    <row r="528" spans="1:7">
      <c r="A528">
        <v>527</v>
      </c>
      <c r="B528">
        <v>12288994.9938087</v>
      </c>
      <c r="C528">
        <v>2052540.2827830999</v>
      </c>
      <c r="D528">
        <v>4978724.6459360998</v>
      </c>
      <c r="E528">
        <v>3858137.0670224</v>
      </c>
      <c r="F528">
        <v>510114.79061883199</v>
      </c>
      <c r="G528">
        <v>889478.20744830603</v>
      </c>
    </row>
    <row r="529" spans="1:7">
      <c r="A529">
        <v>528</v>
      </c>
      <c r="B529">
        <v>12288994.979645699</v>
      </c>
      <c r="C529">
        <v>2052518.35704646</v>
      </c>
      <c r="D529">
        <v>4978733.32883339</v>
      </c>
      <c r="E529">
        <v>3858136.3026041598</v>
      </c>
      <c r="F529">
        <v>510125.14025201602</v>
      </c>
      <c r="G529">
        <v>889481.850909726</v>
      </c>
    </row>
    <row r="530" spans="1:7">
      <c r="A530">
        <v>529</v>
      </c>
      <c r="B530">
        <v>12288994.977961101</v>
      </c>
      <c r="C530">
        <v>2052555.89828029</v>
      </c>
      <c r="D530">
        <v>4978708.5535939401</v>
      </c>
      <c r="E530">
        <v>3858137.68915097</v>
      </c>
      <c r="F530">
        <v>510114.672643748</v>
      </c>
      <c r="G530">
        <v>889478.16429218499</v>
      </c>
    </row>
    <row r="531" spans="1:7">
      <c r="A531">
        <v>530</v>
      </c>
      <c r="B531">
        <v>12288994.9816199</v>
      </c>
      <c r="C531">
        <v>2052543.1351429</v>
      </c>
      <c r="D531">
        <v>4978715.1852558404</v>
      </c>
      <c r="E531">
        <v>3858136.8685317598</v>
      </c>
      <c r="F531">
        <v>510119.14613692497</v>
      </c>
      <c r="G531">
        <v>889480.64655247401</v>
      </c>
    </row>
    <row r="532" spans="1:7">
      <c r="A532">
        <v>531</v>
      </c>
      <c r="B532">
        <v>12288994.972846299</v>
      </c>
      <c r="C532">
        <v>2052596.5067994699</v>
      </c>
      <c r="D532">
        <v>4978684.1078283796</v>
      </c>
      <c r="E532">
        <v>3858139.0489808498</v>
      </c>
      <c r="F532">
        <v>510102.54972044303</v>
      </c>
      <c r="G532">
        <v>889472.75951716804</v>
      </c>
    </row>
    <row r="533" spans="1:7">
      <c r="A533">
        <v>532</v>
      </c>
      <c r="B533">
        <v>12288994.9657958</v>
      </c>
      <c r="C533">
        <v>2052580.93674576</v>
      </c>
      <c r="D533">
        <v>4978693.8432892403</v>
      </c>
      <c r="E533">
        <v>3858137.8784134202</v>
      </c>
      <c r="F533">
        <v>510107.99472624401</v>
      </c>
      <c r="G533">
        <v>889474.31262117706</v>
      </c>
    </row>
    <row r="534" spans="1:7">
      <c r="A534">
        <v>533</v>
      </c>
      <c r="B534">
        <v>12288994.9697481</v>
      </c>
      <c r="C534">
        <v>2052596.29722987</v>
      </c>
      <c r="D534">
        <v>4978687.3289443599</v>
      </c>
      <c r="E534">
        <v>3858138.6659516902</v>
      </c>
      <c r="F534">
        <v>510101.81542908901</v>
      </c>
      <c r="G534">
        <v>889470.86219305696</v>
      </c>
    </row>
    <row r="535" spans="1:7">
      <c r="A535">
        <v>534</v>
      </c>
      <c r="B535">
        <v>12288994.9660099</v>
      </c>
      <c r="C535">
        <v>2052542.4566160501</v>
      </c>
      <c r="D535">
        <v>4978712.8283925503</v>
      </c>
      <c r="E535">
        <v>3858137.3177222</v>
      </c>
      <c r="F535">
        <v>510123.231237464</v>
      </c>
      <c r="G535">
        <v>889479.13204164896</v>
      </c>
    </row>
    <row r="536" spans="1:7">
      <c r="A536">
        <v>535</v>
      </c>
      <c r="B536">
        <v>12288994.965025799</v>
      </c>
      <c r="C536">
        <v>2052578.7477412</v>
      </c>
      <c r="D536">
        <v>4978696.6532209702</v>
      </c>
      <c r="E536">
        <v>3858137.48788939</v>
      </c>
      <c r="F536">
        <v>510107.61336998898</v>
      </c>
      <c r="G536">
        <v>889474.46280424902</v>
      </c>
    </row>
    <row r="537" spans="1:7">
      <c r="A537">
        <v>536</v>
      </c>
      <c r="B537">
        <v>12288994.963638499</v>
      </c>
      <c r="C537">
        <v>2052571.3287096601</v>
      </c>
      <c r="D537">
        <v>4978699.6140085701</v>
      </c>
      <c r="E537">
        <v>3858136.8468492599</v>
      </c>
      <c r="F537">
        <v>510110.83786952798</v>
      </c>
      <c r="G537">
        <v>889476.33620144601</v>
      </c>
    </row>
    <row r="538" spans="1:7">
      <c r="A538">
        <v>537</v>
      </c>
      <c r="B538">
        <v>12288994.964825699</v>
      </c>
      <c r="C538">
        <v>2052555.6379088501</v>
      </c>
      <c r="D538">
        <v>4978707.7774489801</v>
      </c>
      <c r="E538">
        <v>3858136.3725772598</v>
      </c>
      <c r="F538">
        <v>510116.37865608098</v>
      </c>
      <c r="G538">
        <v>889478.798234566</v>
      </c>
    </row>
    <row r="539" spans="1:7">
      <c r="A539">
        <v>538</v>
      </c>
      <c r="B539">
        <v>12288994.9663652</v>
      </c>
      <c r="C539">
        <v>2052581.4623793</v>
      </c>
      <c r="D539">
        <v>4978692.7776667504</v>
      </c>
      <c r="E539">
        <v>3858136.4637163701</v>
      </c>
      <c r="F539">
        <v>510108.62665368197</v>
      </c>
      <c r="G539">
        <v>889475.63594904903</v>
      </c>
    </row>
    <row r="540" spans="1:7">
      <c r="A540">
        <v>539</v>
      </c>
      <c r="B540">
        <v>12288994.9626159</v>
      </c>
      <c r="C540">
        <v>2052580.65217745</v>
      </c>
      <c r="D540">
        <v>4978695.8442059997</v>
      </c>
      <c r="E540">
        <v>3858137.2844070001</v>
      </c>
      <c r="F540">
        <v>510107.68533661502</v>
      </c>
      <c r="G540">
        <v>889473.49648886698</v>
      </c>
    </row>
    <row r="541" spans="1:7">
      <c r="A541">
        <v>540</v>
      </c>
      <c r="B541">
        <v>12288994.962337</v>
      </c>
      <c r="C541">
        <v>2052600.02892997</v>
      </c>
      <c r="D541">
        <v>4978684.2196899699</v>
      </c>
      <c r="E541">
        <v>3858137.9229978402</v>
      </c>
      <c r="F541">
        <v>510101.70126138203</v>
      </c>
      <c r="G541">
        <v>889471.08945788001</v>
      </c>
    </row>
    <row r="542" spans="1:7">
      <c r="A542">
        <v>541</v>
      </c>
      <c r="B542">
        <v>12288994.963700101</v>
      </c>
      <c r="C542">
        <v>2052619.7662953699</v>
      </c>
      <c r="D542">
        <v>4978671.6435557902</v>
      </c>
      <c r="E542">
        <v>3858138.6732018501</v>
      </c>
      <c r="F542">
        <v>510095.84586533997</v>
      </c>
      <c r="G542">
        <v>889469.03478171001</v>
      </c>
    </row>
    <row r="543" spans="1:7">
      <c r="A543">
        <v>542</v>
      </c>
      <c r="B543">
        <v>12288994.9610458</v>
      </c>
      <c r="C543">
        <v>2052605.0054840599</v>
      </c>
      <c r="D543">
        <v>4978684.1959816497</v>
      </c>
      <c r="E543">
        <v>3858138.0841192701</v>
      </c>
      <c r="F543">
        <v>510098.08826536499</v>
      </c>
      <c r="G543">
        <v>889469.58719550399</v>
      </c>
    </row>
    <row r="544" spans="1:7">
      <c r="A544">
        <v>543</v>
      </c>
      <c r="B544">
        <v>12288994.9654753</v>
      </c>
      <c r="C544">
        <v>2052615.11056145</v>
      </c>
      <c r="D544">
        <v>4978677.4618177796</v>
      </c>
      <c r="E544">
        <v>3858138.1784909102</v>
      </c>
      <c r="F544">
        <v>510095.48501891701</v>
      </c>
      <c r="G544">
        <v>889468.72958622396</v>
      </c>
    </row>
    <row r="545" spans="1:7">
      <c r="A545">
        <v>544</v>
      </c>
      <c r="B545">
        <v>12288994.962466501</v>
      </c>
      <c r="C545">
        <v>2052548.2370816199</v>
      </c>
      <c r="D545">
        <v>4978716.8706028098</v>
      </c>
      <c r="E545">
        <v>3858135.45611266</v>
      </c>
      <c r="F545">
        <v>510116.47221940802</v>
      </c>
      <c r="G545">
        <v>889477.92645004101</v>
      </c>
    </row>
    <row r="546" spans="1:7">
      <c r="A546">
        <v>545</v>
      </c>
      <c r="B546">
        <v>12288994.965137299</v>
      </c>
      <c r="C546">
        <v>2052622.11007957</v>
      </c>
      <c r="D546">
        <v>4978675.2994170003</v>
      </c>
      <c r="E546">
        <v>3858138.3401030698</v>
      </c>
      <c r="F546">
        <v>510091.42478545097</v>
      </c>
      <c r="G546">
        <v>889467.79075222998</v>
      </c>
    </row>
    <row r="547" spans="1:7">
      <c r="A547">
        <v>546</v>
      </c>
      <c r="B547">
        <v>12288994.959392</v>
      </c>
      <c r="C547">
        <v>2052584.5897148</v>
      </c>
      <c r="D547">
        <v>4978694.4811257599</v>
      </c>
      <c r="E547">
        <v>3858138.43375686</v>
      </c>
      <c r="F547">
        <v>510105.59417122498</v>
      </c>
      <c r="G547">
        <v>889471.86062337505</v>
      </c>
    </row>
    <row r="548" spans="1:7">
      <c r="A548">
        <v>547</v>
      </c>
      <c r="B548">
        <v>12288994.9605598</v>
      </c>
      <c r="C548">
        <v>2052585.37864612</v>
      </c>
      <c r="D548">
        <v>4978695.9939153995</v>
      </c>
      <c r="E548">
        <v>3858138.2010094798</v>
      </c>
      <c r="F548">
        <v>510104.038516481</v>
      </c>
      <c r="G548">
        <v>889471.34847232699</v>
      </c>
    </row>
    <row r="549" spans="1:7">
      <c r="A549">
        <v>548</v>
      </c>
      <c r="B549">
        <v>12288994.96594</v>
      </c>
      <c r="C549">
        <v>2052590.4822962401</v>
      </c>
      <c r="D549">
        <v>4978694.7941345498</v>
      </c>
      <c r="E549">
        <v>3858139.53180438</v>
      </c>
      <c r="F549">
        <v>510102.43625247199</v>
      </c>
      <c r="G549">
        <v>889467.72145237704</v>
      </c>
    </row>
    <row r="550" spans="1:7">
      <c r="A550">
        <v>549</v>
      </c>
      <c r="B550">
        <v>12288994.960654</v>
      </c>
      <c r="C550">
        <v>2052582.8007451801</v>
      </c>
      <c r="D550">
        <v>4978694.6877017803</v>
      </c>
      <c r="E550">
        <v>3858138.0509528099</v>
      </c>
      <c r="F550">
        <v>510106.77953595802</v>
      </c>
      <c r="G550">
        <v>889472.64171824302</v>
      </c>
    </row>
    <row r="551" spans="1:7">
      <c r="A551">
        <v>550</v>
      </c>
      <c r="B551">
        <v>12288994.960292101</v>
      </c>
      <c r="C551">
        <v>2052584.37597027</v>
      </c>
      <c r="D551">
        <v>4978694.0404320797</v>
      </c>
      <c r="E551">
        <v>3858138.1183441398</v>
      </c>
      <c r="F551">
        <v>510106.46062426898</v>
      </c>
      <c r="G551">
        <v>889471.96492136002</v>
      </c>
    </row>
    <row r="552" spans="1:7">
      <c r="A552">
        <v>551</v>
      </c>
      <c r="B552">
        <v>12288994.9612177</v>
      </c>
      <c r="C552">
        <v>2052567.59685949</v>
      </c>
      <c r="D552">
        <v>4978703.6024863897</v>
      </c>
      <c r="E552">
        <v>3858137.9622467598</v>
      </c>
      <c r="F552">
        <v>510111.464574832</v>
      </c>
      <c r="G552">
        <v>889474.33505026705</v>
      </c>
    </row>
    <row r="553" spans="1:7">
      <c r="A553">
        <v>552</v>
      </c>
      <c r="B553">
        <v>12288994.9629988</v>
      </c>
      <c r="C553">
        <v>2052558.2127542701</v>
      </c>
      <c r="D553">
        <v>4978706.5003480203</v>
      </c>
      <c r="E553">
        <v>3858137.67220402</v>
      </c>
      <c r="F553">
        <v>510115.88229511702</v>
      </c>
      <c r="G553">
        <v>889476.69539742405</v>
      </c>
    </row>
    <row r="554" spans="1:7">
      <c r="A554">
        <v>553</v>
      </c>
      <c r="B554">
        <v>12288994.9592249</v>
      </c>
      <c r="C554">
        <v>2052599.56412596</v>
      </c>
      <c r="D554">
        <v>4978684.5268009603</v>
      </c>
      <c r="E554">
        <v>3858139.0943505699</v>
      </c>
      <c r="F554">
        <v>510101.37309392297</v>
      </c>
      <c r="G554">
        <v>889470.40085344098</v>
      </c>
    </row>
    <row r="555" spans="1:7">
      <c r="A555">
        <v>554</v>
      </c>
      <c r="B555">
        <v>12288994.9599187</v>
      </c>
      <c r="C555">
        <v>2052603.7723455401</v>
      </c>
      <c r="D555">
        <v>4978681.87824779</v>
      </c>
      <c r="E555">
        <v>3858139.2241507401</v>
      </c>
      <c r="F555">
        <v>510100.09229958197</v>
      </c>
      <c r="G555">
        <v>889469.99287507101</v>
      </c>
    </row>
    <row r="556" spans="1:7">
      <c r="A556">
        <v>555</v>
      </c>
      <c r="B556">
        <v>12288994.9594495</v>
      </c>
      <c r="C556">
        <v>2052585.8622638499</v>
      </c>
      <c r="D556">
        <v>4978690.7287731599</v>
      </c>
      <c r="E556">
        <v>3858138.5673717498</v>
      </c>
      <c r="F556">
        <v>510106.00959495001</v>
      </c>
      <c r="G556">
        <v>889473.79144580802</v>
      </c>
    </row>
    <row r="557" spans="1:7">
      <c r="A557">
        <v>556</v>
      </c>
      <c r="B557">
        <v>12288994.9596128</v>
      </c>
      <c r="C557">
        <v>2052610.9905479699</v>
      </c>
      <c r="D557">
        <v>4978677.6714848103</v>
      </c>
      <c r="E557">
        <v>3858139.6308766198</v>
      </c>
      <c r="F557">
        <v>510097.81914521498</v>
      </c>
      <c r="G557">
        <v>889468.84755822399</v>
      </c>
    </row>
    <row r="558" spans="1:7">
      <c r="A558">
        <v>557</v>
      </c>
      <c r="B558">
        <v>12288994.961483</v>
      </c>
      <c r="C558">
        <v>2052618.2068016699</v>
      </c>
      <c r="D558">
        <v>4978674.7598422002</v>
      </c>
      <c r="E558">
        <v>3858139.9098456302</v>
      </c>
      <c r="F558">
        <v>510094.46739053598</v>
      </c>
      <c r="G558">
        <v>889467.61760298896</v>
      </c>
    </row>
    <row r="559" spans="1:7">
      <c r="A559">
        <v>558</v>
      </c>
      <c r="B559">
        <v>12288994.959223701</v>
      </c>
      <c r="C559">
        <v>2052596.41215138</v>
      </c>
      <c r="D559">
        <v>4978685.6534840101</v>
      </c>
      <c r="E559">
        <v>3858139.0409069601</v>
      </c>
      <c r="F559">
        <v>510103.048507614</v>
      </c>
      <c r="G559">
        <v>889470.804173721</v>
      </c>
    </row>
    <row r="560" spans="1:7">
      <c r="A560">
        <v>559</v>
      </c>
      <c r="B560">
        <v>12288994.9592799</v>
      </c>
      <c r="C560">
        <v>2052605.7335210801</v>
      </c>
      <c r="D560">
        <v>4978680.3257987201</v>
      </c>
      <c r="E560">
        <v>3858138.8380656699</v>
      </c>
      <c r="F560">
        <v>510099.965479001</v>
      </c>
      <c r="G560">
        <v>889470.09641542297</v>
      </c>
    </row>
    <row r="561" spans="1:7">
      <c r="A561">
        <v>560</v>
      </c>
      <c r="B561">
        <v>12288994.959148001</v>
      </c>
      <c r="C561">
        <v>2052603.1440463001</v>
      </c>
      <c r="D561">
        <v>4978682.8427448403</v>
      </c>
      <c r="E561">
        <v>3858139.3843424502</v>
      </c>
      <c r="F561">
        <v>510100.38221975102</v>
      </c>
      <c r="G561">
        <v>889469.20579466899</v>
      </c>
    </row>
    <row r="562" spans="1:7">
      <c r="A562">
        <v>561</v>
      </c>
      <c r="B562">
        <v>12288994.959440701</v>
      </c>
      <c r="C562">
        <v>2052588.8654036501</v>
      </c>
      <c r="D562">
        <v>4978691.0511248102</v>
      </c>
      <c r="E562">
        <v>3858139.1342424499</v>
      </c>
      <c r="F562">
        <v>510105.40468878899</v>
      </c>
      <c r="G562">
        <v>889470.50398103497</v>
      </c>
    </row>
    <row r="563" spans="1:7">
      <c r="A563">
        <v>562</v>
      </c>
      <c r="B563">
        <v>12288994.959932899</v>
      </c>
      <c r="C563">
        <v>2052600.7820611601</v>
      </c>
      <c r="D563">
        <v>4978684.2239883998</v>
      </c>
      <c r="E563">
        <v>3858139.40411259</v>
      </c>
      <c r="F563">
        <v>510101.02042315103</v>
      </c>
      <c r="G563">
        <v>889469.52934763394</v>
      </c>
    </row>
    <row r="564" spans="1:7">
      <c r="A564">
        <v>563</v>
      </c>
      <c r="B564">
        <v>12288994.960130399</v>
      </c>
      <c r="C564">
        <v>2052582.2735659501</v>
      </c>
      <c r="D564">
        <v>4978693.9073188696</v>
      </c>
      <c r="E564">
        <v>3858138.7102387701</v>
      </c>
      <c r="F564">
        <v>510107.900250573</v>
      </c>
      <c r="G564">
        <v>889472.1687562</v>
      </c>
    </row>
    <row r="565" spans="1:7">
      <c r="A565">
        <v>564</v>
      </c>
      <c r="B565">
        <v>12288994.959298801</v>
      </c>
      <c r="C565">
        <v>2052599.68159287</v>
      </c>
      <c r="D565">
        <v>4978684.7731123101</v>
      </c>
      <c r="E565">
        <v>3858139.0856368099</v>
      </c>
      <c r="F565">
        <v>510101.59500939603</v>
      </c>
      <c r="G565">
        <v>889469.82394738996</v>
      </c>
    </row>
    <row r="566" spans="1:7">
      <c r="A566">
        <v>565</v>
      </c>
      <c r="B566">
        <v>12288994.959726499</v>
      </c>
      <c r="C566">
        <v>2052605.34697712</v>
      </c>
      <c r="D566">
        <v>4978679.67338988</v>
      </c>
      <c r="E566">
        <v>3858139.4007884702</v>
      </c>
      <c r="F566">
        <v>510101.07184729603</v>
      </c>
      <c r="G566">
        <v>889469.466723694</v>
      </c>
    </row>
    <row r="567" spans="1:7">
      <c r="A567">
        <v>566</v>
      </c>
      <c r="B567">
        <v>12288994.9592249</v>
      </c>
      <c r="C567">
        <v>2052602.33912682</v>
      </c>
      <c r="D567">
        <v>4978684.1210902501</v>
      </c>
      <c r="E567">
        <v>3858139.2100149998</v>
      </c>
      <c r="F567">
        <v>510100.16147211299</v>
      </c>
      <c r="G567">
        <v>889469.12752070802</v>
      </c>
    </row>
    <row r="568" spans="1:7">
      <c r="A568">
        <v>567</v>
      </c>
      <c r="B568">
        <v>12288994.958857801</v>
      </c>
      <c r="C568">
        <v>2052599.43277709</v>
      </c>
      <c r="D568">
        <v>4978684.6568961199</v>
      </c>
      <c r="E568">
        <v>3858139.2326184898</v>
      </c>
      <c r="F568">
        <v>510101.56177986797</v>
      </c>
      <c r="G568">
        <v>889470.07478622603</v>
      </c>
    </row>
    <row r="569" spans="1:7">
      <c r="A569">
        <v>568</v>
      </c>
      <c r="B569">
        <v>12288994.9589813</v>
      </c>
      <c r="C569">
        <v>2052605.08675452</v>
      </c>
      <c r="D569">
        <v>4978681.9062888604</v>
      </c>
      <c r="E569">
        <v>3858139.4376776698</v>
      </c>
      <c r="F569">
        <v>510099.318817475</v>
      </c>
      <c r="G569">
        <v>889469.20944275195</v>
      </c>
    </row>
    <row r="570" spans="1:7">
      <c r="A570">
        <v>569</v>
      </c>
      <c r="B570">
        <v>12288994.9587541</v>
      </c>
      <c r="C570">
        <v>2052594.2376109599</v>
      </c>
      <c r="D570">
        <v>4978688.0263869399</v>
      </c>
      <c r="E570">
        <v>3858139.0076605598</v>
      </c>
      <c r="F570">
        <v>510103.04489161802</v>
      </c>
      <c r="G570">
        <v>889470.64220401098</v>
      </c>
    </row>
    <row r="571" spans="1:7">
      <c r="A571">
        <v>570</v>
      </c>
      <c r="B571">
        <v>12288994.9586477</v>
      </c>
      <c r="C571">
        <v>2052583.76452519</v>
      </c>
      <c r="D571">
        <v>4978693.4511114797</v>
      </c>
      <c r="E571">
        <v>3858138.6570803998</v>
      </c>
      <c r="F571">
        <v>510106.79778120801</v>
      </c>
      <c r="G571">
        <v>889472.28814944997</v>
      </c>
    </row>
    <row r="572" spans="1:7">
      <c r="A572">
        <v>571</v>
      </c>
      <c r="B572">
        <v>12288994.959085099</v>
      </c>
      <c r="C572">
        <v>2052581.30964547</v>
      </c>
      <c r="D572">
        <v>4978694.7820028896</v>
      </c>
      <c r="E572">
        <v>3858138.7022903701</v>
      </c>
      <c r="F572">
        <v>510107.66451155703</v>
      </c>
      <c r="G572">
        <v>889472.50063485</v>
      </c>
    </row>
    <row r="573" spans="1:7">
      <c r="A573">
        <v>572</v>
      </c>
      <c r="B573">
        <v>12288994.958067199</v>
      </c>
      <c r="C573">
        <v>2052583.8452822701</v>
      </c>
      <c r="D573">
        <v>4978692.5255527198</v>
      </c>
      <c r="E573">
        <v>3858138.4804114802</v>
      </c>
      <c r="F573">
        <v>510107.30473425903</v>
      </c>
      <c r="G573">
        <v>889472.80208648404</v>
      </c>
    </row>
    <row r="574" spans="1:7">
      <c r="A574">
        <v>573</v>
      </c>
      <c r="B574">
        <v>12288994.9576563</v>
      </c>
      <c r="C574">
        <v>2052577.1809763699</v>
      </c>
      <c r="D574">
        <v>4978696.2837074604</v>
      </c>
      <c r="E574">
        <v>3858138.2845214601</v>
      </c>
      <c r="F574">
        <v>510109.63523641299</v>
      </c>
      <c r="G574">
        <v>889473.57321456296</v>
      </c>
    </row>
    <row r="575" spans="1:7">
      <c r="A575">
        <v>574</v>
      </c>
      <c r="B575">
        <v>12288994.9579191</v>
      </c>
      <c r="C575">
        <v>2052572.92191254</v>
      </c>
      <c r="D575">
        <v>4978698.6738573704</v>
      </c>
      <c r="E575">
        <v>3858138.0860269899</v>
      </c>
      <c r="F575">
        <v>510111.09100232</v>
      </c>
      <c r="G575">
        <v>889474.18511989305</v>
      </c>
    </row>
    <row r="576" spans="1:7">
      <c r="A576">
        <v>575</v>
      </c>
      <c r="B576">
        <v>12288994.957457701</v>
      </c>
      <c r="C576">
        <v>2052582.76580067</v>
      </c>
      <c r="D576">
        <v>4978693.20750988</v>
      </c>
      <c r="E576">
        <v>3858138.3291364298</v>
      </c>
      <c r="F576">
        <v>510107.50354401598</v>
      </c>
      <c r="G576">
        <v>889473.15146672295</v>
      </c>
    </row>
    <row r="577" spans="1:7">
      <c r="A577">
        <v>576</v>
      </c>
      <c r="B577">
        <v>12288994.9575449</v>
      </c>
      <c r="C577">
        <v>2052584.2431772801</v>
      </c>
      <c r="D577">
        <v>4978692.3900123397</v>
      </c>
      <c r="E577">
        <v>3858138.47766863</v>
      </c>
      <c r="F577">
        <v>510106.96822590602</v>
      </c>
      <c r="G577">
        <v>889472.87846076302</v>
      </c>
    </row>
    <row r="578" spans="1:7">
      <c r="A578">
        <v>577</v>
      </c>
      <c r="B578">
        <v>12288994.9573621</v>
      </c>
      <c r="C578">
        <v>2052579.89405914</v>
      </c>
      <c r="D578">
        <v>4978694.5831315303</v>
      </c>
      <c r="E578">
        <v>3858138.0963306599</v>
      </c>
      <c r="F578">
        <v>510108.45748791099</v>
      </c>
      <c r="G578">
        <v>889473.92635283095</v>
      </c>
    </row>
    <row r="579" spans="1:7">
      <c r="A579">
        <v>578</v>
      </c>
      <c r="B579">
        <v>12288994.957474399</v>
      </c>
      <c r="C579">
        <v>2052581.1254022799</v>
      </c>
      <c r="D579">
        <v>4978693.5661393898</v>
      </c>
      <c r="E579">
        <v>3858138.2195769302</v>
      </c>
      <c r="F579">
        <v>510108.27760782</v>
      </c>
      <c r="G579">
        <v>889473.768748014</v>
      </c>
    </row>
    <row r="580" spans="1:7">
      <c r="A580">
        <v>579</v>
      </c>
      <c r="B580">
        <v>12288994.9574087</v>
      </c>
      <c r="C580">
        <v>2052588.99931291</v>
      </c>
      <c r="D580">
        <v>4978690.2715140898</v>
      </c>
      <c r="E580">
        <v>3858138.3638904998</v>
      </c>
      <c r="F580">
        <v>510105.35872582701</v>
      </c>
      <c r="G580">
        <v>889471.96396537405</v>
      </c>
    </row>
    <row r="581" spans="1:7">
      <c r="A581">
        <v>580</v>
      </c>
      <c r="B581">
        <v>12288994.957432499</v>
      </c>
      <c r="C581">
        <v>2052576.9319567899</v>
      </c>
      <c r="D581">
        <v>4978695.9533774303</v>
      </c>
      <c r="E581">
        <v>3858137.9765937999</v>
      </c>
      <c r="F581">
        <v>510109.67578850302</v>
      </c>
      <c r="G581">
        <v>889474.41971595294</v>
      </c>
    </row>
    <row r="582" spans="1:7">
      <c r="A582">
        <v>581</v>
      </c>
      <c r="B582">
        <v>12288994.9571598</v>
      </c>
      <c r="C582">
        <v>2052578.8914821499</v>
      </c>
      <c r="D582">
        <v>4978694.5321015501</v>
      </c>
      <c r="E582">
        <v>3858137.9157061498</v>
      </c>
      <c r="F582">
        <v>510109.131338223</v>
      </c>
      <c r="G582">
        <v>889474.48653168802</v>
      </c>
    </row>
    <row r="583" spans="1:7">
      <c r="A583">
        <v>582</v>
      </c>
      <c r="B583">
        <v>12288994.957353201</v>
      </c>
      <c r="C583">
        <v>2052584.0559537599</v>
      </c>
      <c r="D583">
        <v>4978691.1795336604</v>
      </c>
      <c r="E583">
        <v>3858138.11038364</v>
      </c>
      <c r="F583">
        <v>510107.65431253298</v>
      </c>
      <c r="G583">
        <v>889473.95716956805</v>
      </c>
    </row>
    <row r="584" spans="1:7">
      <c r="A584">
        <v>583</v>
      </c>
      <c r="B584">
        <v>12288994.957256399</v>
      </c>
      <c r="C584">
        <v>2052573.90458472</v>
      </c>
      <c r="D584">
        <v>4978696.8292504596</v>
      </c>
      <c r="E584">
        <v>3858137.7913063001</v>
      </c>
      <c r="F584">
        <v>510111.06721517898</v>
      </c>
      <c r="G584">
        <v>889475.36489977699</v>
      </c>
    </row>
    <row r="585" spans="1:7">
      <c r="A585">
        <v>584</v>
      </c>
      <c r="B585">
        <v>12288994.9572067</v>
      </c>
      <c r="C585">
        <v>2052573.6911573401</v>
      </c>
      <c r="D585">
        <v>4978697.3059837697</v>
      </c>
      <c r="E585">
        <v>3858137.7579250201</v>
      </c>
      <c r="F585">
        <v>510110.94613926898</v>
      </c>
      <c r="G585">
        <v>889475.25600127003</v>
      </c>
    </row>
    <row r="586" spans="1:7">
      <c r="A586">
        <v>585</v>
      </c>
      <c r="B586">
        <v>12288994.9573237</v>
      </c>
      <c r="C586">
        <v>2052578.7617318099</v>
      </c>
      <c r="D586">
        <v>4978695.78850991</v>
      </c>
      <c r="E586">
        <v>3858137.9506247202</v>
      </c>
      <c r="F586">
        <v>510108.404607301</v>
      </c>
      <c r="G586">
        <v>889474.05185000401</v>
      </c>
    </row>
    <row r="587" spans="1:7">
      <c r="A587">
        <v>586</v>
      </c>
      <c r="B587">
        <v>12288994.9573335</v>
      </c>
      <c r="C587">
        <v>2052584.1397497901</v>
      </c>
      <c r="D587">
        <v>4978691.5797689501</v>
      </c>
      <c r="E587">
        <v>3858138.1151183899</v>
      </c>
      <c r="F587">
        <v>510107.316780044</v>
      </c>
      <c r="G587">
        <v>889473.80591634195</v>
      </c>
    </row>
    <row r="588" spans="1:7">
      <c r="A588">
        <v>587</v>
      </c>
      <c r="B588">
        <v>12288994.957230899</v>
      </c>
      <c r="C588">
        <v>2052571.21598266</v>
      </c>
      <c r="D588">
        <v>4978699.1875700699</v>
      </c>
      <c r="E588">
        <v>3858137.3119016001</v>
      </c>
      <c r="F588">
        <v>510111.40662535798</v>
      </c>
      <c r="G588">
        <v>889475.83515123394</v>
      </c>
    </row>
    <row r="589" spans="1:7">
      <c r="A589">
        <v>588</v>
      </c>
      <c r="B589">
        <v>12288994.9570712</v>
      </c>
      <c r="C589">
        <v>2052574.7838646099</v>
      </c>
      <c r="D589">
        <v>4978696.8699214701</v>
      </c>
      <c r="E589">
        <v>3858137.8126579402</v>
      </c>
      <c r="F589">
        <v>510110.602661905</v>
      </c>
      <c r="G589">
        <v>889474.88796530699</v>
      </c>
    </row>
    <row r="590" spans="1:7">
      <c r="A590">
        <v>589</v>
      </c>
      <c r="B590">
        <v>12288994.9571293</v>
      </c>
      <c r="C590">
        <v>2052574.4939934299</v>
      </c>
      <c r="D590">
        <v>4978696.9809070602</v>
      </c>
      <c r="E590">
        <v>3858137.7964674998</v>
      </c>
      <c r="F590">
        <v>510110.687650826</v>
      </c>
      <c r="G590">
        <v>889474.99811049702</v>
      </c>
    </row>
    <row r="591" spans="1:7">
      <c r="A591">
        <v>590</v>
      </c>
      <c r="B591">
        <v>12288994.9571018</v>
      </c>
      <c r="C591">
        <v>2052575.1525523399</v>
      </c>
      <c r="D591">
        <v>4978696.8167359401</v>
      </c>
      <c r="E591">
        <v>3858137.9166962001</v>
      </c>
      <c r="F591">
        <v>510110.42162723199</v>
      </c>
      <c r="G591">
        <v>889474.64949003595</v>
      </c>
    </row>
    <row r="592" spans="1:7">
      <c r="A592">
        <v>591</v>
      </c>
      <c r="B592">
        <v>12288994.957018999</v>
      </c>
      <c r="C592">
        <v>2052576.85027333</v>
      </c>
      <c r="D592">
        <v>4978695.9346998902</v>
      </c>
      <c r="E592">
        <v>3858137.8646911602</v>
      </c>
      <c r="F592">
        <v>510109.87551484001</v>
      </c>
      <c r="G592">
        <v>889474.43183976703</v>
      </c>
    </row>
    <row r="593" spans="1:7">
      <c r="A593">
        <v>592</v>
      </c>
      <c r="B593">
        <v>12288994.957069</v>
      </c>
      <c r="C593">
        <v>2052577.6340868</v>
      </c>
      <c r="D593">
        <v>4978695.4172804197</v>
      </c>
      <c r="E593">
        <v>3858137.94009957</v>
      </c>
      <c r="F593">
        <v>510109.806807341</v>
      </c>
      <c r="G593">
        <v>889474.15879485197</v>
      </c>
    </row>
    <row r="594" spans="1:7">
      <c r="A594">
        <v>593</v>
      </c>
      <c r="B594">
        <v>12288994.9570719</v>
      </c>
      <c r="C594">
        <v>2052575.4665139799</v>
      </c>
      <c r="D594">
        <v>4978696.4999500504</v>
      </c>
      <c r="E594">
        <v>3858137.78837953</v>
      </c>
      <c r="F594">
        <v>510110.48271126102</v>
      </c>
      <c r="G594">
        <v>889474.71951712004</v>
      </c>
    </row>
    <row r="595" spans="1:7">
      <c r="A595">
        <v>594</v>
      </c>
      <c r="B595">
        <v>12288994.957071999</v>
      </c>
      <c r="C595">
        <v>2052573.9655876199</v>
      </c>
      <c r="D595">
        <v>4978697.8730968302</v>
      </c>
      <c r="E595">
        <v>3858137.8018952301</v>
      </c>
      <c r="F595">
        <v>510110.74337025802</v>
      </c>
      <c r="G595">
        <v>889474.573122042</v>
      </c>
    </row>
    <row r="596" spans="1:7">
      <c r="A596">
        <v>595</v>
      </c>
      <c r="B596">
        <v>12288994.957021199</v>
      </c>
      <c r="C596">
        <v>2052577.5279173399</v>
      </c>
      <c r="D596">
        <v>4978695.8369212998</v>
      </c>
      <c r="E596">
        <v>3858137.8845134699</v>
      </c>
      <c r="F596">
        <v>510109.47744396498</v>
      </c>
      <c r="G596">
        <v>889474.23022510204</v>
      </c>
    </row>
    <row r="597" spans="1:7">
      <c r="A597">
        <v>596</v>
      </c>
      <c r="B597">
        <v>12288994.9569568</v>
      </c>
      <c r="C597">
        <v>2052574.9835095699</v>
      </c>
      <c r="D597">
        <v>4978697.3913406804</v>
      </c>
      <c r="E597">
        <v>3858137.8164634299</v>
      </c>
      <c r="F597">
        <v>510110.28273782303</v>
      </c>
      <c r="G597">
        <v>889474.48290531302</v>
      </c>
    </row>
    <row r="598" spans="1:7">
      <c r="A598">
        <v>597</v>
      </c>
      <c r="B598">
        <v>12288994.956948901</v>
      </c>
      <c r="C598">
        <v>2052572.9075297299</v>
      </c>
      <c r="D598">
        <v>4978698.7154557901</v>
      </c>
      <c r="E598">
        <v>3858137.6770723201</v>
      </c>
      <c r="F598">
        <v>510110.860210051</v>
      </c>
      <c r="G598">
        <v>889474.79668096895</v>
      </c>
    </row>
    <row r="599" spans="1:7">
      <c r="A599">
        <v>598</v>
      </c>
      <c r="B599">
        <v>12288994.956963699</v>
      </c>
      <c r="C599">
        <v>2052573.99914145</v>
      </c>
      <c r="D599">
        <v>4978698.1998386402</v>
      </c>
      <c r="E599">
        <v>3858137.62409253</v>
      </c>
      <c r="F599">
        <v>510110.49242773303</v>
      </c>
      <c r="G599">
        <v>889474.641463376</v>
      </c>
    </row>
    <row r="600" spans="1:7">
      <c r="A600">
        <v>599</v>
      </c>
      <c r="B600">
        <v>12288994.956950299</v>
      </c>
      <c r="C600">
        <v>2052576.0359799401</v>
      </c>
      <c r="D600">
        <v>4978696.9869181802</v>
      </c>
      <c r="E600">
        <v>3858137.7927422598</v>
      </c>
      <c r="F600">
        <v>510109.80187102099</v>
      </c>
      <c r="G600">
        <v>889474.33943884401</v>
      </c>
    </row>
    <row r="601" spans="1:7">
      <c r="A601">
        <v>600</v>
      </c>
      <c r="B601">
        <v>12288994.9570207</v>
      </c>
      <c r="C601">
        <v>2052573.08131318</v>
      </c>
      <c r="D601">
        <v>4978699.0852157902</v>
      </c>
      <c r="E601">
        <v>3858137.70600378</v>
      </c>
      <c r="F601">
        <v>510110.56987550098</v>
      </c>
      <c r="G601">
        <v>889474.51461247902</v>
      </c>
    </row>
    <row r="602" spans="1:7">
      <c r="A602">
        <v>601</v>
      </c>
      <c r="B602">
        <v>12288994.956967</v>
      </c>
      <c r="C602">
        <v>2052570.1974372501</v>
      </c>
      <c r="D602">
        <v>4978700.2199411197</v>
      </c>
      <c r="E602">
        <v>3858137.5961828101</v>
      </c>
      <c r="F602">
        <v>510111.78562229202</v>
      </c>
      <c r="G602">
        <v>889475.15778353298</v>
      </c>
    </row>
    <row r="603" spans="1:7">
      <c r="A603">
        <v>602</v>
      </c>
      <c r="B603">
        <v>12288994.956954701</v>
      </c>
      <c r="C603">
        <v>2052573.2693471001</v>
      </c>
      <c r="D603">
        <v>4978698.4774035998</v>
      </c>
      <c r="E603">
        <v>3858137.6656658198</v>
      </c>
      <c r="F603">
        <v>510110.74222735601</v>
      </c>
      <c r="G603">
        <v>889474.80231083895</v>
      </c>
    </row>
    <row r="604" spans="1:7">
      <c r="A604">
        <v>603</v>
      </c>
      <c r="B604">
        <v>12288994.956958</v>
      </c>
      <c r="C604">
        <v>2052575.0202450501</v>
      </c>
      <c r="D604">
        <v>4978697.6883513499</v>
      </c>
      <c r="E604">
        <v>3858137.7557234499</v>
      </c>
      <c r="F604">
        <v>510110.03799108602</v>
      </c>
      <c r="G604">
        <v>889474.45464702998</v>
      </c>
    </row>
    <row r="605" spans="1:7">
      <c r="A605">
        <v>604</v>
      </c>
      <c r="B605">
        <v>12288994.9569552</v>
      </c>
      <c r="C605">
        <v>2052572.2749725101</v>
      </c>
      <c r="D605">
        <v>4978699.1260288097</v>
      </c>
      <c r="E605">
        <v>3858137.6501871701</v>
      </c>
      <c r="F605">
        <v>510111.02542178001</v>
      </c>
      <c r="G605">
        <v>889474.88034493802</v>
      </c>
    </row>
    <row r="606" spans="1:7">
      <c r="A606">
        <v>605</v>
      </c>
      <c r="B606">
        <v>12288994.956981299</v>
      </c>
      <c r="C606">
        <v>2052572.7578448299</v>
      </c>
      <c r="D606">
        <v>4978698.93129039</v>
      </c>
      <c r="E606">
        <v>3858137.7011516802</v>
      </c>
      <c r="F606">
        <v>510110.92057705403</v>
      </c>
      <c r="G606">
        <v>889474.64611731097</v>
      </c>
    </row>
    <row r="607" spans="1:7">
      <c r="A607">
        <v>606</v>
      </c>
      <c r="B607">
        <v>12288994.9569661</v>
      </c>
      <c r="C607">
        <v>2052573.0293364299</v>
      </c>
      <c r="D607">
        <v>4978698.7380119404</v>
      </c>
      <c r="E607">
        <v>3858137.6939505101</v>
      </c>
      <c r="F607">
        <v>510110.73271040898</v>
      </c>
      <c r="G607">
        <v>889474.76295685896</v>
      </c>
    </row>
    <row r="608" spans="1:7">
      <c r="A608">
        <v>607</v>
      </c>
      <c r="B608">
        <v>12288994.9569616</v>
      </c>
      <c r="C608">
        <v>2052572.9714561601</v>
      </c>
      <c r="D608">
        <v>4978698.65519787</v>
      </c>
      <c r="E608">
        <v>3858137.6460381602</v>
      </c>
      <c r="F608">
        <v>510110.87480755203</v>
      </c>
      <c r="G608">
        <v>889474.80946181098</v>
      </c>
    </row>
    <row r="609" spans="1:7">
      <c r="A609">
        <v>608</v>
      </c>
      <c r="B609">
        <v>12288994.956955301</v>
      </c>
      <c r="C609">
        <v>2052571.9526765901</v>
      </c>
      <c r="D609">
        <v>4978699.1687170099</v>
      </c>
      <c r="E609">
        <v>3858137.65184501</v>
      </c>
      <c r="F609">
        <v>510111.21432530798</v>
      </c>
      <c r="G609">
        <v>889474.96939141501</v>
      </c>
    </row>
    <row r="610" spans="1:7">
      <c r="A610">
        <v>609</v>
      </c>
      <c r="B610">
        <v>12288994.956956699</v>
      </c>
      <c r="C610">
        <v>2052572.84092313</v>
      </c>
      <c r="D610">
        <v>4978698.40512041</v>
      </c>
      <c r="E610">
        <v>3858137.6569495699</v>
      </c>
      <c r="F610">
        <v>510111.046491938</v>
      </c>
      <c r="G610">
        <v>889475.00747167005</v>
      </c>
    </row>
    <row r="611" spans="1:7">
      <c r="A611">
        <v>610</v>
      </c>
      <c r="B611">
        <v>12288994.9569482</v>
      </c>
      <c r="C611">
        <v>2052573.169924</v>
      </c>
      <c r="D611">
        <v>4978698.62608176</v>
      </c>
      <c r="E611">
        <v>3858137.6862427099</v>
      </c>
      <c r="F611">
        <v>510110.74917212402</v>
      </c>
      <c r="G611">
        <v>889474.72552755498</v>
      </c>
    </row>
    <row r="612" spans="1:7">
      <c r="A612">
        <v>611</v>
      </c>
      <c r="B612">
        <v>12288994.956951801</v>
      </c>
      <c r="C612">
        <v>2052573.0290987999</v>
      </c>
      <c r="D612">
        <v>4978698.7022254197</v>
      </c>
      <c r="E612">
        <v>3858137.6911728699</v>
      </c>
      <c r="F612">
        <v>510110.79667760601</v>
      </c>
      <c r="G612">
        <v>889474.73777711997</v>
      </c>
    </row>
    <row r="613" spans="1:7">
      <c r="A613">
        <v>612</v>
      </c>
      <c r="B613">
        <v>12288994.956951199</v>
      </c>
      <c r="C613">
        <v>2052573.35686144</v>
      </c>
      <c r="D613">
        <v>4978698.5564513505</v>
      </c>
      <c r="E613">
        <v>3858137.6907632798</v>
      </c>
      <c r="F613">
        <v>510110.71246245201</v>
      </c>
      <c r="G613">
        <v>889474.64041270502</v>
      </c>
    </row>
    <row r="614" spans="1:7">
      <c r="A614">
        <v>613</v>
      </c>
      <c r="B614">
        <v>12288994.956947301</v>
      </c>
      <c r="C614">
        <v>2052572.7385001101</v>
      </c>
      <c r="D614">
        <v>4978698.86391195</v>
      </c>
      <c r="E614">
        <v>3858137.6768153398</v>
      </c>
      <c r="F614">
        <v>510110.89729649801</v>
      </c>
      <c r="G614">
        <v>889474.78042342502</v>
      </c>
    </row>
    <row r="615" spans="1:7">
      <c r="A615">
        <v>614</v>
      </c>
      <c r="B615">
        <v>12288994.956944499</v>
      </c>
      <c r="C615">
        <v>2052572.2205050499</v>
      </c>
      <c r="D615">
        <v>4978699.1430915799</v>
      </c>
      <c r="E615">
        <v>3858137.6455413699</v>
      </c>
      <c r="F615">
        <v>510111.09480146703</v>
      </c>
      <c r="G615">
        <v>889474.85300506896</v>
      </c>
    </row>
    <row r="616" spans="1:7">
      <c r="A616">
        <v>615</v>
      </c>
      <c r="B616">
        <v>12288994.956943801</v>
      </c>
      <c r="C616">
        <v>2052572.17366526</v>
      </c>
      <c r="D616">
        <v>4978699.2139619496</v>
      </c>
      <c r="E616">
        <v>3858137.6337839402</v>
      </c>
      <c r="F616">
        <v>510111.077531291</v>
      </c>
      <c r="G616">
        <v>889474.85800131701</v>
      </c>
    </row>
    <row r="617" spans="1:7">
      <c r="A617">
        <v>616</v>
      </c>
      <c r="B617">
        <v>12288994.9569392</v>
      </c>
      <c r="C617">
        <v>2052573.41157773</v>
      </c>
      <c r="D617">
        <v>4978698.5200630296</v>
      </c>
      <c r="E617">
        <v>3858137.6912453598</v>
      </c>
      <c r="F617">
        <v>510110.66937613901</v>
      </c>
      <c r="G617">
        <v>889474.66467692005</v>
      </c>
    </row>
    <row r="618" spans="1:7">
      <c r="A618">
        <v>617</v>
      </c>
      <c r="B618">
        <v>12288994.956945</v>
      </c>
      <c r="C618">
        <v>2052572.7686268101</v>
      </c>
      <c r="D618">
        <v>4978698.8719646595</v>
      </c>
      <c r="E618">
        <v>3858137.6673258902</v>
      </c>
      <c r="F618">
        <v>510110.88799793</v>
      </c>
      <c r="G618">
        <v>889474.76102970704</v>
      </c>
    </row>
    <row r="619" spans="1:7">
      <c r="A619">
        <v>618</v>
      </c>
      <c r="B619">
        <v>12288994.9569281</v>
      </c>
      <c r="C619">
        <v>2052574.0484712799</v>
      </c>
      <c r="D619">
        <v>4978698.0468266904</v>
      </c>
      <c r="E619">
        <v>3858137.70470624</v>
      </c>
      <c r="F619">
        <v>510110.51293978997</v>
      </c>
      <c r="G619">
        <v>889474.643984086</v>
      </c>
    </row>
    <row r="620" spans="1:7">
      <c r="A620">
        <v>619</v>
      </c>
      <c r="B620">
        <v>12288994.9569249</v>
      </c>
      <c r="C620">
        <v>2052575.39652821</v>
      </c>
      <c r="D620">
        <v>4978697.2991938898</v>
      </c>
      <c r="E620">
        <v>3858137.75199974</v>
      </c>
      <c r="F620">
        <v>510110.04960272898</v>
      </c>
      <c r="G620">
        <v>889474.45960037201</v>
      </c>
    </row>
    <row r="621" spans="1:7">
      <c r="A621">
        <v>620</v>
      </c>
      <c r="B621">
        <v>12288994.9569232</v>
      </c>
      <c r="C621">
        <v>2052575.14765225</v>
      </c>
      <c r="D621">
        <v>4978697.3481585504</v>
      </c>
      <c r="E621">
        <v>3858137.7461498999</v>
      </c>
      <c r="F621">
        <v>510110.18206013402</v>
      </c>
      <c r="G621">
        <v>889474.53290232096</v>
      </c>
    </row>
    <row r="622" spans="1:7">
      <c r="A622">
        <v>621</v>
      </c>
      <c r="B622">
        <v>12288994.956923399</v>
      </c>
      <c r="C622">
        <v>2052574.8630960099</v>
      </c>
      <c r="D622">
        <v>4978697.5338211702</v>
      </c>
      <c r="E622">
        <v>3858137.7421237901</v>
      </c>
      <c r="F622">
        <v>510110.26345464098</v>
      </c>
      <c r="G622">
        <v>889474.55442780803</v>
      </c>
    </row>
    <row r="623" spans="1:7">
      <c r="A623">
        <v>622</v>
      </c>
      <c r="B623">
        <v>12288994.9569207</v>
      </c>
      <c r="C623">
        <v>2052575.66822485</v>
      </c>
      <c r="D623">
        <v>4978697.0351800397</v>
      </c>
      <c r="E623">
        <v>3858137.7433834299</v>
      </c>
      <c r="F623">
        <v>510110.01181515999</v>
      </c>
      <c r="G623">
        <v>889474.49831724295</v>
      </c>
    </row>
    <row r="624" spans="1:7">
      <c r="A624">
        <v>623</v>
      </c>
      <c r="B624">
        <v>12288994.9569191</v>
      </c>
      <c r="C624">
        <v>2052575.7981898999</v>
      </c>
      <c r="D624">
        <v>4978696.9780919096</v>
      </c>
      <c r="E624">
        <v>3858137.7434737198</v>
      </c>
      <c r="F624">
        <v>510109.97954964801</v>
      </c>
      <c r="G624">
        <v>889474.45761392103</v>
      </c>
    </row>
    <row r="625" spans="1:7">
      <c r="A625">
        <v>624</v>
      </c>
      <c r="B625">
        <v>12288994.9569248</v>
      </c>
      <c r="C625">
        <v>2052576.39732698</v>
      </c>
      <c r="D625">
        <v>4978696.6021579001</v>
      </c>
      <c r="E625">
        <v>3858137.7740721498</v>
      </c>
      <c r="F625">
        <v>510109.82854392502</v>
      </c>
      <c r="G625">
        <v>889474.35482380004</v>
      </c>
    </row>
    <row r="626" spans="1:7">
      <c r="A626">
        <v>625</v>
      </c>
      <c r="B626">
        <v>12288994.9569198</v>
      </c>
      <c r="C626">
        <v>2052575.8941544199</v>
      </c>
      <c r="D626">
        <v>4978696.95279318</v>
      </c>
      <c r="E626">
        <v>3858137.7468190398</v>
      </c>
      <c r="F626">
        <v>510109.93574183999</v>
      </c>
      <c r="G626">
        <v>889474.42741131806</v>
      </c>
    </row>
    <row r="627" spans="1:7">
      <c r="A627">
        <v>626</v>
      </c>
      <c r="B627">
        <v>12288994.956920899</v>
      </c>
      <c r="C627">
        <v>2052575.4628113301</v>
      </c>
      <c r="D627">
        <v>4978697.0703251297</v>
      </c>
      <c r="E627">
        <v>3858137.71552807</v>
      </c>
      <c r="F627">
        <v>510110.13373624202</v>
      </c>
      <c r="G627">
        <v>889474.574520175</v>
      </c>
    </row>
    <row r="628" spans="1:7">
      <c r="A628">
        <v>627</v>
      </c>
      <c r="B628">
        <v>12288994.9569175</v>
      </c>
      <c r="C628">
        <v>2052575.40523502</v>
      </c>
      <c r="D628">
        <v>4978697.20624376</v>
      </c>
      <c r="E628">
        <v>3858137.7372902702</v>
      </c>
      <c r="F628">
        <v>510110.10897445801</v>
      </c>
      <c r="G628">
        <v>889474.49917401199</v>
      </c>
    </row>
    <row r="629" spans="1:7">
      <c r="A629">
        <v>628</v>
      </c>
      <c r="B629">
        <v>12288994.9569188</v>
      </c>
      <c r="C629">
        <v>2052576.4565739301</v>
      </c>
      <c r="D629">
        <v>4978696.6908764699</v>
      </c>
      <c r="E629">
        <v>3858137.7839317</v>
      </c>
      <c r="F629">
        <v>510109.72417723498</v>
      </c>
      <c r="G629">
        <v>889474.30135943403</v>
      </c>
    </row>
    <row r="630" spans="1:7">
      <c r="A630">
        <v>629</v>
      </c>
      <c r="B630">
        <v>12288994.956917901</v>
      </c>
      <c r="C630">
        <v>2052575.4909749799</v>
      </c>
      <c r="D630">
        <v>4978697.1998367999</v>
      </c>
      <c r="E630">
        <v>3858137.7346768701</v>
      </c>
      <c r="F630">
        <v>510110.04563625401</v>
      </c>
      <c r="G630">
        <v>889474.48579297704</v>
      </c>
    </row>
    <row r="631" spans="1:7">
      <c r="A631">
        <v>630</v>
      </c>
      <c r="B631">
        <v>12288994.9569194</v>
      </c>
      <c r="C631">
        <v>2052576.22741172</v>
      </c>
      <c r="D631">
        <v>4978696.6964551499</v>
      </c>
      <c r="E631">
        <v>3858137.7863011402</v>
      </c>
      <c r="F631">
        <v>510109.85243264702</v>
      </c>
      <c r="G631">
        <v>889474.39431871404</v>
      </c>
    </row>
    <row r="632" spans="1:7">
      <c r="A632">
        <v>631</v>
      </c>
      <c r="B632">
        <v>12288994.956917699</v>
      </c>
      <c r="C632">
        <v>2052575.53859574</v>
      </c>
      <c r="D632">
        <v>4978697.1520088101</v>
      </c>
      <c r="E632">
        <v>3858137.7347160499</v>
      </c>
      <c r="F632">
        <v>510110.05702175002</v>
      </c>
      <c r="G632">
        <v>889474.47457532503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1210867.53921526</v>
      </c>
    </row>
    <row r="3" spans="1:3">
      <c r="A3">
        <v>2</v>
      </c>
      <c r="B3">
        <v>115551.765837176</v>
      </c>
      <c r="C3">
        <v>699175.90049766004</v>
      </c>
    </row>
    <row r="4" spans="1:3">
      <c r="A4">
        <v>3</v>
      </c>
      <c r="B4">
        <v>115462.75820549201</v>
      </c>
      <c r="C4">
        <v>699144.41323971003</v>
      </c>
    </row>
    <row r="5" spans="1:3">
      <c r="A5">
        <v>4</v>
      </c>
      <c r="B5">
        <v>115474.901236793</v>
      </c>
      <c r="C5">
        <v>699136.51604780799</v>
      </c>
    </row>
    <row r="6" spans="1:3">
      <c r="A6">
        <v>5</v>
      </c>
      <c r="B6">
        <v>115360.091019409</v>
      </c>
      <c r="C6">
        <v>699115.11961114395</v>
      </c>
    </row>
    <row r="7" spans="1:3">
      <c r="A7">
        <v>6</v>
      </c>
      <c r="B7">
        <v>115429.244808305</v>
      </c>
      <c r="C7">
        <v>699104.97040037299</v>
      </c>
    </row>
    <row r="8" spans="1:3">
      <c r="A8">
        <v>7</v>
      </c>
      <c r="B8">
        <v>115513.203604889</v>
      </c>
      <c r="C8">
        <v>699156.30583188997</v>
      </c>
    </row>
    <row r="9" spans="1:3">
      <c r="A9">
        <v>8</v>
      </c>
      <c r="B9">
        <v>115481.42445687301</v>
      </c>
      <c r="C9">
        <v>699145.28005390905</v>
      </c>
    </row>
    <row r="10" spans="1:3">
      <c r="A10">
        <v>9</v>
      </c>
      <c r="B10">
        <v>115430.413268616</v>
      </c>
      <c r="C10">
        <v>699108.41736221896</v>
      </c>
    </row>
    <row r="11" spans="1:3">
      <c r="A11">
        <v>10</v>
      </c>
      <c r="B11">
        <v>115520.621666871</v>
      </c>
      <c r="C11">
        <v>699160.86341453798</v>
      </c>
    </row>
    <row r="12" spans="1:3">
      <c r="A12">
        <v>11</v>
      </c>
      <c r="B12">
        <v>115442.03759529001</v>
      </c>
      <c r="C12">
        <v>699125.85785178503</v>
      </c>
    </row>
    <row r="13" spans="1:3">
      <c r="A13">
        <v>12</v>
      </c>
      <c r="B13">
        <v>115419.962089532</v>
      </c>
      <c r="C13">
        <v>699106.35024858196</v>
      </c>
    </row>
    <row r="14" spans="1:3">
      <c r="A14">
        <v>13</v>
      </c>
      <c r="B14">
        <v>115476.099633737</v>
      </c>
      <c r="C14">
        <v>699121.01894754404</v>
      </c>
    </row>
    <row r="15" spans="1:3">
      <c r="A15">
        <v>14</v>
      </c>
      <c r="B15">
        <v>115465.84846145401</v>
      </c>
      <c r="C15">
        <v>699122.47077004903</v>
      </c>
    </row>
    <row r="16" spans="1:3">
      <c r="A16">
        <v>15</v>
      </c>
      <c r="B16">
        <v>115891.28421196699</v>
      </c>
      <c r="C16">
        <v>699328.74044276006</v>
      </c>
    </row>
    <row r="17" spans="1:3">
      <c r="A17">
        <v>16</v>
      </c>
      <c r="B17">
        <v>116233.48600289199</v>
      </c>
      <c r="C17">
        <v>699482.66531538102</v>
      </c>
    </row>
    <row r="18" spans="1:3">
      <c r="A18">
        <v>17</v>
      </c>
      <c r="B18">
        <v>116578.464715683</v>
      </c>
      <c r="C18">
        <v>699637.75093831995</v>
      </c>
    </row>
    <row r="19" spans="1:3">
      <c r="A19">
        <v>18</v>
      </c>
      <c r="B19">
        <v>116926.326302546</v>
      </c>
      <c r="C19">
        <v>699794.09617292695</v>
      </c>
    </row>
    <row r="20" spans="1:3">
      <c r="A20">
        <v>19</v>
      </c>
      <c r="B20">
        <v>117277.186172555</v>
      </c>
      <c r="C20">
        <v>699951.82318740699</v>
      </c>
    </row>
    <row r="21" spans="1:3">
      <c r="A21">
        <v>20</v>
      </c>
      <c r="B21">
        <v>117631.200838045</v>
      </c>
      <c r="C21">
        <v>700111.13136050198</v>
      </c>
    </row>
    <row r="22" spans="1:3">
      <c r="A22">
        <v>21</v>
      </c>
      <c r="B22">
        <v>117988.719613732</v>
      </c>
      <c r="C22">
        <v>700272.58747902303</v>
      </c>
    </row>
    <row r="23" spans="1:3">
      <c r="A23">
        <v>22</v>
      </c>
      <c r="B23">
        <v>118078.290487295</v>
      </c>
      <c r="C23">
        <v>700278.33224416198</v>
      </c>
    </row>
    <row r="24" spans="1:3">
      <c r="A24">
        <v>23</v>
      </c>
      <c r="B24">
        <v>118441.58510927</v>
      </c>
      <c r="C24">
        <v>700439.56805005495</v>
      </c>
    </row>
    <row r="25" spans="1:3">
      <c r="A25">
        <v>24</v>
      </c>
      <c r="B25">
        <v>118803.772527544</v>
      </c>
      <c r="C25">
        <v>700601.59960016597</v>
      </c>
    </row>
    <row r="26" spans="1:3">
      <c r="A26">
        <v>25</v>
      </c>
      <c r="B26">
        <v>119172.461901781</v>
      </c>
      <c r="C26">
        <v>700765.37344355695</v>
      </c>
    </row>
    <row r="27" spans="1:3">
      <c r="A27">
        <v>26</v>
      </c>
      <c r="B27">
        <v>119533.534075431</v>
      </c>
      <c r="C27">
        <v>700928.28612049902</v>
      </c>
    </row>
    <row r="28" spans="1:3">
      <c r="A28">
        <v>27</v>
      </c>
      <c r="B28">
        <v>119906.122322929</v>
      </c>
      <c r="C28">
        <v>701092.87054490601</v>
      </c>
    </row>
    <row r="29" spans="1:3">
      <c r="A29">
        <v>28</v>
      </c>
      <c r="B29">
        <v>120278.861832822</v>
      </c>
      <c r="C29">
        <v>701255.97909521498</v>
      </c>
    </row>
    <row r="30" spans="1:3">
      <c r="A30">
        <v>29</v>
      </c>
      <c r="B30">
        <v>120662.687249747</v>
      </c>
      <c r="C30">
        <v>701427.58236383402</v>
      </c>
    </row>
    <row r="31" spans="1:3">
      <c r="A31">
        <v>30</v>
      </c>
      <c r="B31">
        <v>121045.801875277</v>
      </c>
      <c r="C31">
        <v>701595.69749461405</v>
      </c>
    </row>
    <row r="32" spans="1:3">
      <c r="A32">
        <v>31</v>
      </c>
      <c r="B32">
        <v>121422.148544212</v>
      </c>
      <c r="C32">
        <v>701759.66332605702</v>
      </c>
    </row>
    <row r="33" spans="1:3">
      <c r="A33">
        <v>32</v>
      </c>
      <c r="B33">
        <v>121813.55644467501</v>
      </c>
      <c r="C33">
        <v>701930.73516375502</v>
      </c>
    </row>
    <row r="34" spans="1:3">
      <c r="A34">
        <v>33</v>
      </c>
      <c r="B34">
        <v>122202.168205635</v>
      </c>
      <c r="C34">
        <v>702098.48469731002</v>
      </c>
    </row>
    <row r="35" spans="1:3">
      <c r="A35">
        <v>34</v>
      </c>
      <c r="B35">
        <v>122603.26394282799</v>
      </c>
      <c r="C35">
        <v>702273.822592663</v>
      </c>
    </row>
    <row r="36" spans="1:3">
      <c r="A36">
        <v>35</v>
      </c>
      <c r="B36">
        <v>123002.01808072301</v>
      </c>
      <c r="C36">
        <v>702445.06307353196</v>
      </c>
    </row>
    <row r="37" spans="1:3">
      <c r="A37">
        <v>36</v>
      </c>
      <c r="B37">
        <v>123402.837487103</v>
      </c>
      <c r="C37">
        <v>702625.32881032699</v>
      </c>
    </row>
    <row r="38" spans="1:3">
      <c r="A38">
        <v>37</v>
      </c>
      <c r="B38">
        <v>123806.821568475</v>
      </c>
      <c r="C38">
        <v>702800.67710442503</v>
      </c>
    </row>
    <row r="39" spans="1:3">
      <c r="A39">
        <v>38</v>
      </c>
      <c r="B39">
        <v>124222.467751859</v>
      </c>
      <c r="C39">
        <v>702982.35497057601</v>
      </c>
    </row>
    <row r="40" spans="1:3">
      <c r="A40">
        <v>39</v>
      </c>
      <c r="B40">
        <v>124637.28558410201</v>
      </c>
      <c r="C40">
        <v>703160.51748064102</v>
      </c>
    </row>
    <row r="41" spans="1:3">
      <c r="A41">
        <v>40</v>
      </c>
      <c r="B41">
        <v>125037.87825199999</v>
      </c>
      <c r="C41">
        <v>703332.97241333302</v>
      </c>
    </row>
    <row r="42" spans="1:3">
      <c r="A42">
        <v>41</v>
      </c>
      <c r="B42">
        <v>125454.69590979999</v>
      </c>
      <c r="C42">
        <v>703522.68768757698</v>
      </c>
    </row>
    <row r="43" spans="1:3">
      <c r="A43">
        <v>42</v>
      </c>
      <c r="B43">
        <v>125882.453661783</v>
      </c>
      <c r="C43">
        <v>703708.10995882703</v>
      </c>
    </row>
    <row r="44" spans="1:3">
      <c r="A44">
        <v>43</v>
      </c>
      <c r="B44">
        <v>126303.387784782</v>
      </c>
      <c r="C44">
        <v>703876.83589768002</v>
      </c>
    </row>
    <row r="45" spans="1:3">
      <c r="A45">
        <v>44</v>
      </c>
      <c r="B45">
        <v>126738.068928269</v>
      </c>
      <c r="C45">
        <v>704066.30942235899</v>
      </c>
    </row>
    <row r="46" spans="1:3">
      <c r="A46">
        <v>45</v>
      </c>
      <c r="B46">
        <v>127174.72975403001</v>
      </c>
      <c r="C46">
        <v>704248.08405591897</v>
      </c>
    </row>
    <row r="47" spans="1:3">
      <c r="A47">
        <v>46</v>
      </c>
      <c r="B47">
        <v>127613.688879405</v>
      </c>
      <c r="C47">
        <v>704442.95276090899</v>
      </c>
    </row>
    <row r="48" spans="1:3">
      <c r="A48">
        <v>47</v>
      </c>
      <c r="B48">
        <v>128058.96323010301</v>
      </c>
      <c r="C48">
        <v>704631.18747019605</v>
      </c>
    </row>
    <row r="49" spans="1:3">
      <c r="A49">
        <v>48</v>
      </c>
      <c r="B49">
        <v>128517.391567489</v>
      </c>
      <c r="C49">
        <v>704828.76334655203</v>
      </c>
    </row>
    <row r="50" spans="1:3">
      <c r="A50">
        <v>49</v>
      </c>
      <c r="B50">
        <v>128976.084389924</v>
      </c>
      <c r="C50">
        <v>705017.56051169196</v>
      </c>
    </row>
    <row r="51" spans="1:3">
      <c r="A51">
        <v>50</v>
      </c>
      <c r="B51">
        <v>129435.614652688</v>
      </c>
      <c r="C51">
        <v>705216.41533665801</v>
      </c>
    </row>
    <row r="52" spans="1:3">
      <c r="A52">
        <v>51</v>
      </c>
      <c r="B52">
        <v>129899.60769228</v>
      </c>
      <c r="C52">
        <v>705419.83015083103</v>
      </c>
    </row>
    <row r="53" spans="1:3">
      <c r="A53">
        <v>52</v>
      </c>
      <c r="B53">
        <v>130376.402582018</v>
      </c>
      <c r="C53">
        <v>705620.57484170794</v>
      </c>
    </row>
    <row r="54" spans="1:3">
      <c r="A54">
        <v>53</v>
      </c>
      <c r="B54">
        <v>130841.877114271</v>
      </c>
      <c r="C54">
        <v>705824.63465867203</v>
      </c>
    </row>
    <row r="55" spans="1:3">
      <c r="A55">
        <v>54</v>
      </c>
      <c r="B55">
        <v>131261.36295986199</v>
      </c>
      <c r="C55">
        <v>706024.61755307904</v>
      </c>
    </row>
    <row r="56" spans="1:3">
      <c r="A56">
        <v>55</v>
      </c>
      <c r="B56">
        <v>131750.935977897</v>
      </c>
      <c r="C56">
        <v>706232.85211786104</v>
      </c>
    </row>
    <row r="57" spans="1:3">
      <c r="A57">
        <v>56</v>
      </c>
      <c r="B57">
        <v>132237.593958413</v>
      </c>
      <c r="C57">
        <v>706435.22900097596</v>
      </c>
    </row>
    <row r="58" spans="1:3">
      <c r="A58">
        <v>57</v>
      </c>
      <c r="B58">
        <v>132737.53070547601</v>
      </c>
      <c r="C58">
        <v>706646.29950509104</v>
      </c>
    </row>
    <row r="59" spans="1:3">
      <c r="A59">
        <v>58</v>
      </c>
      <c r="B59">
        <v>133242.26635467701</v>
      </c>
      <c r="C59">
        <v>706847.80716501898</v>
      </c>
    </row>
    <row r="60" spans="1:3">
      <c r="A60">
        <v>59</v>
      </c>
      <c r="B60">
        <v>133750.233361853</v>
      </c>
      <c r="C60">
        <v>707061.95973915805</v>
      </c>
    </row>
    <row r="61" spans="1:3">
      <c r="A61">
        <v>60</v>
      </c>
      <c r="B61">
        <v>134265.919695157</v>
      </c>
      <c r="C61">
        <v>707261.47395933303</v>
      </c>
    </row>
    <row r="62" spans="1:3">
      <c r="A62">
        <v>61</v>
      </c>
      <c r="B62">
        <v>134786.687551365</v>
      </c>
      <c r="C62">
        <v>707485.94606387604</v>
      </c>
    </row>
    <row r="63" spans="1:3">
      <c r="A63">
        <v>62</v>
      </c>
      <c r="B63">
        <v>135304.41568558899</v>
      </c>
      <c r="C63">
        <v>707705.55043036805</v>
      </c>
    </row>
    <row r="64" spans="1:3">
      <c r="A64">
        <v>63</v>
      </c>
      <c r="B64">
        <v>135805.951577459</v>
      </c>
      <c r="C64">
        <v>707932.11616282002</v>
      </c>
    </row>
    <row r="65" spans="1:3">
      <c r="A65">
        <v>64</v>
      </c>
      <c r="B65">
        <v>136355.19109010999</v>
      </c>
      <c r="C65">
        <v>708159.80339499598</v>
      </c>
    </row>
    <row r="66" spans="1:3">
      <c r="A66">
        <v>65</v>
      </c>
      <c r="B66">
        <v>136850.02705893299</v>
      </c>
      <c r="C66">
        <v>708374.74826783605</v>
      </c>
    </row>
    <row r="67" spans="1:3">
      <c r="A67">
        <v>66</v>
      </c>
      <c r="B67">
        <v>137414.07603805</v>
      </c>
      <c r="C67">
        <v>708605.49745505897</v>
      </c>
    </row>
    <row r="68" spans="1:3">
      <c r="A68">
        <v>67</v>
      </c>
      <c r="B68">
        <v>137944.345484185</v>
      </c>
      <c r="C68">
        <v>708841.36456503801</v>
      </c>
    </row>
    <row r="69" spans="1:3">
      <c r="A69">
        <v>68</v>
      </c>
      <c r="B69">
        <v>138522.66822406001</v>
      </c>
      <c r="C69">
        <v>709078.32215630799</v>
      </c>
    </row>
    <row r="70" spans="1:3">
      <c r="A70">
        <v>69</v>
      </c>
      <c r="B70">
        <v>139061.33995005401</v>
      </c>
      <c r="C70">
        <v>709307.98975039204</v>
      </c>
    </row>
    <row r="71" spans="1:3">
      <c r="A71">
        <v>70</v>
      </c>
      <c r="B71">
        <v>139658.75785215301</v>
      </c>
      <c r="C71">
        <v>709546.95618068206</v>
      </c>
    </row>
    <row r="72" spans="1:3">
      <c r="A72">
        <v>71</v>
      </c>
      <c r="B72">
        <v>140229.04629621399</v>
      </c>
      <c r="C72">
        <v>709793.99142022501</v>
      </c>
    </row>
    <row r="73" spans="1:3">
      <c r="A73">
        <v>72</v>
      </c>
      <c r="B73">
        <v>140842.264323668</v>
      </c>
      <c r="C73">
        <v>710038.19484525803</v>
      </c>
    </row>
    <row r="74" spans="1:3">
      <c r="A74">
        <v>73</v>
      </c>
      <c r="B74">
        <v>141439.41216013001</v>
      </c>
      <c r="C74">
        <v>710285.70838329103</v>
      </c>
    </row>
    <row r="75" spans="1:3">
      <c r="A75">
        <v>74</v>
      </c>
      <c r="B75">
        <v>141992.095826548</v>
      </c>
      <c r="C75">
        <v>710533.75008559402</v>
      </c>
    </row>
    <row r="76" spans="1:3">
      <c r="A76">
        <v>75</v>
      </c>
      <c r="B76">
        <v>142628.00686123499</v>
      </c>
      <c r="C76">
        <v>710790.40875334805</v>
      </c>
    </row>
    <row r="77" spans="1:3">
      <c r="A77">
        <v>76</v>
      </c>
      <c r="B77">
        <v>143231.79742542101</v>
      </c>
      <c r="C77">
        <v>711043.13747828396</v>
      </c>
    </row>
    <row r="78" spans="1:3">
      <c r="A78">
        <v>77</v>
      </c>
      <c r="B78">
        <v>143895.125326309</v>
      </c>
      <c r="C78">
        <v>711303.59494899097</v>
      </c>
    </row>
    <row r="79" spans="1:3">
      <c r="A79">
        <v>78</v>
      </c>
      <c r="B79">
        <v>144504.35284457001</v>
      </c>
      <c r="C79">
        <v>711567.01548533805</v>
      </c>
    </row>
    <row r="80" spans="1:3">
      <c r="A80">
        <v>79</v>
      </c>
      <c r="B80">
        <v>145172.40650721599</v>
      </c>
      <c r="C80">
        <v>711822.88004630804</v>
      </c>
    </row>
    <row r="81" spans="1:3">
      <c r="A81">
        <v>80</v>
      </c>
      <c r="B81">
        <v>145842.99780349201</v>
      </c>
      <c r="C81">
        <v>712095.53447564598</v>
      </c>
    </row>
    <row r="82" spans="1:3">
      <c r="A82">
        <v>81</v>
      </c>
      <c r="B82">
        <v>146416.577335179</v>
      </c>
      <c r="C82">
        <v>712354.24632223498</v>
      </c>
    </row>
    <row r="83" spans="1:3">
      <c r="A83">
        <v>82</v>
      </c>
      <c r="B83">
        <v>147120.811797765</v>
      </c>
      <c r="C83">
        <v>712630.87054482801</v>
      </c>
    </row>
    <row r="84" spans="1:3">
      <c r="A84">
        <v>83</v>
      </c>
      <c r="B84">
        <v>147806.872568055</v>
      </c>
      <c r="C84">
        <v>712912.04454855504</v>
      </c>
    </row>
    <row r="85" spans="1:3">
      <c r="A85">
        <v>84</v>
      </c>
      <c r="B85">
        <v>148553.99060621599</v>
      </c>
      <c r="C85">
        <v>713193.69484899601</v>
      </c>
    </row>
    <row r="86" spans="1:3">
      <c r="A86">
        <v>85</v>
      </c>
      <c r="B86">
        <v>149191.75390890901</v>
      </c>
      <c r="C86">
        <v>713453.68246464594</v>
      </c>
    </row>
    <row r="87" spans="1:3">
      <c r="A87">
        <v>86</v>
      </c>
      <c r="B87">
        <v>149885.46820858499</v>
      </c>
      <c r="C87">
        <v>713745.54811279895</v>
      </c>
    </row>
    <row r="88" spans="1:3">
      <c r="A88">
        <v>87</v>
      </c>
      <c r="B88">
        <v>150667.22656451401</v>
      </c>
      <c r="C88">
        <v>714046.69114558503</v>
      </c>
    </row>
    <row r="89" spans="1:3">
      <c r="A89">
        <v>88</v>
      </c>
      <c r="B89">
        <v>151291.881015124</v>
      </c>
      <c r="C89">
        <v>714321.55786315596</v>
      </c>
    </row>
    <row r="90" spans="1:3">
      <c r="A90">
        <v>89</v>
      </c>
      <c r="B90">
        <v>151970.962265337</v>
      </c>
      <c r="C90">
        <v>714609.08532239904</v>
      </c>
    </row>
    <row r="91" spans="1:3">
      <c r="A91">
        <v>90</v>
      </c>
      <c r="B91">
        <v>152778.73469520101</v>
      </c>
      <c r="C91">
        <v>714924.34358241304</v>
      </c>
    </row>
    <row r="92" spans="1:3">
      <c r="A92">
        <v>91</v>
      </c>
      <c r="B92">
        <v>153251.42293679001</v>
      </c>
      <c r="C92">
        <v>715155.65343993704</v>
      </c>
    </row>
    <row r="93" spans="1:3">
      <c r="A93">
        <v>92</v>
      </c>
      <c r="B93">
        <v>153841.94201278099</v>
      </c>
      <c r="C93">
        <v>715418.82861557405</v>
      </c>
    </row>
    <row r="94" spans="1:3">
      <c r="A94">
        <v>93</v>
      </c>
      <c r="B94">
        <v>154667.13261780801</v>
      </c>
      <c r="C94">
        <v>715744.380706158</v>
      </c>
    </row>
    <row r="95" spans="1:3">
      <c r="A95">
        <v>94</v>
      </c>
      <c r="B95">
        <v>154760.604465201</v>
      </c>
      <c r="C95">
        <v>715846.51172127004</v>
      </c>
    </row>
    <row r="96" spans="1:3">
      <c r="A96">
        <v>95</v>
      </c>
      <c r="B96">
        <v>155109.841578311</v>
      </c>
      <c r="C96">
        <v>716029.46712659101</v>
      </c>
    </row>
    <row r="97" spans="1:3">
      <c r="A97">
        <v>96</v>
      </c>
      <c r="B97">
        <v>155937.728822718</v>
      </c>
      <c r="C97">
        <v>716359.87062265701</v>
      </c>
    </row>
    <row r="98" spans="1:3">
      <c r="A98">
        <v>97</v>
      </c>
      <c r="B98">
        <v>156152.89394943599</v>
      </c>
      <c r="C98">
        <v>716439.73201233195</v>
      </c>
    </row>
    <row r="99" spans="1:3">
      <c r="A99">
        <v>98</v>
      </c>
      <c r="B99">
        <v>156188.43258850701</v>
      </c>
      <c r="C99">
        <v>716449.11171627801</v>
      </c>
    </row>
    <row r="100" spans="1:3">
      <c r="A100">
        <v>99</v>
      </c>
      <c r="B100">
        <v>156336.47569176101</v>
      </c>
      <c r="C100">
        <v>716536.79540096596</v>
      </c>
    </row>
    <row r="101" spans="1:3">
      <c r="A101">
        <v>100</v>
      </c>
      <c r="B101">
        <v>156350.16866157399</v>
      </c>
      <c r="C101">
        <v>716535.36723500199</v>
      </c>
    </row>
    <row r="102" spans="1:3">
      <c r="A102">
        <v>101</v>
      </c>
      <c r="B102">
        <v>156431.56934351599</v>
      </c>
      <c r="C102">
        <v>716572.41330870695</v>
      </c>
    </row>
    <row r="103" spans="1:3">
      <c r="A103">
        <v>102</v>
      </c>
      <c r="B103">
        <v>156411.75496901301</v>
      </c>
      <c r="C103">
        <v>716557.51200187299</v>
      </c>
    </row>
    <row r="104" spans="1:3">
      <c r="A104">
        <v>103</v>
      </c>
      <c r="B104">
        <v>156505.351131834</v>
      </c>
      <c r="C104">
        <v>716586.398896395</v>
      </c>
    </row>
    <row r="105" spans="1:3">
      <c r="A105">
        <v>104</v>
      </c>
      <c r="B105">
        <v>156502.87622569801</v>
      </c>
      <c r="C105">
        <v>716586.53450580605</v>
      </c>
    </row>
    <row r="106" spans="1:3">
      <c r="A106">
        <v>105</v>
      </c>
      <c r="B106">
        <v>156549.694307261</v>
      </c>
      <c r="C106">
        <v>716585.16832359601</v>
      </c>
    </row>
    <row r="107" spans="1:3">
      <c r="A107">
        <v>106</v>
      </c>
      <c r="B107">
        <v>156537.27314446101</v>
      </c>
      <c r="C107">
        <v>716581.01522987406</v>
      </c>
    </row>
    <row r="108" spans="1:3">
      <c r="A108">
        <v>107</v>
      </c>
      <c r="B108">
        <v>157384.09059197901</v>
      </c>
      <c r="C108">
        <v>716919.78332523699</v>
      </c>
    </row>
    <row r="109" spans="1:3">
      <c r="A109">
        <v>108</v>
      </c>
      <c r="B109">
        <v>158244.07479593999</v>
      </c>
      <c r="C109">
        <v>717263.57798583701</v>
      </c>
    </row>
    <row r="110" spans="1:3">
      <c r="A110">
        <v>109</v>
      </c>
      <c r="B110">
        <v>159118.662356007</v>
      </c>
      <c r="C110">
        <v>717612.65743718005</v>
      </c>
    </row>
    <row r="111" spans="1:3">
      <c r="A111">
        <v>110</v>
      </c>
      <c r="B111">
        <v>160007.985077071</v>
      </c>
      <c r="C111">
        <v>717967.08005912602</v>
      </c>
    </row>
    <row r="112" spans="1:3">
      <c r="A112">
        <v>111</v>
      </c>
      <c r="B112">
        <v>160911.76399676799</v>
      </c>
      <c r="C112">
        <v>718326.78781817504</v>
      </c>
    </row>
    <row r="113" spans="1:3">
      <c r="A113">
        <v>112</v>
      </c>
      <c r="B113">
        <v>161828.27411504599</v>
      </c>
      <c r="C113">
        <v>718691.29513656301</v>
      </c>
    </row>
    <row r="114" spans="1:3">
      <c r="A114">
        <v>113</v>
      </c>
      <c r="B114">
        <v>162744.062188279</v>
      </c>
      <c r="C114">
        <v>719056.41311794496</v>
      </c>
    </row>
    <row r="115" spans="1:3">
      <c r="A115">
        <v>114</v>
      </c>
      <c r="B115">
        <v>163710.05005327199</v>
      </c>
      <c r="C115">
        <v>719434.32029411604</v>
      </c>
    </row>
    <row r="116" spans="1:3">
      <c r="A116">
        <v>115</v>
      </c>
      <c r="B116">
        <v>164674.36132148601</v>
      </c>
      <c r="C116">
        <v>719814.267346079</v>
      </c>
    </row>
    <row r="117" spans="1:3">
      <c r="A117">
        <v>116</v>
      </c>
      <c r="B117">
        <v>165630.841893328</v>
      </c>
      <c r="C117">
        <v>720193.73059480696</v>
      </c>
    </row>
    <row r="118" spans="1:3">
      <c r="A118">
        <v>117</v>
      </c>
      <c r="B118">
        <v>166607.12043749401</v>
      </c>
      <c r="C118">
        <v>720577.50655123801</v>
      </c>
    </row>
    <row r="119" spans="1:3">
      <c r="A119">
        <v>118</v>
      </c>
      <c r="B119">
        <v>167520.94063631201</v>
      </c>
      <c r="C119">
        <v>720926.81179617799</v>
      </c>
    </row>
    <row r="120" spans="1:3">
      <c r="A120">
        <v>119</v>
      </c>
      <c r="B120">
        <v>168716.93939699401</v>
      </c>
      <c r="C120">
        <v>721350.51282296504</v>
      </c>
    </row>
    <row r="121" spans="1:3">
      <c r="A121">
        <v>120</v>
      </c>
      <c r="B121">
        <v>169744.434692557</v>
      </c>
      <c r="C121">
        <v>721752.70756163599</v>
      </c>
    </row>
    <row r="122" spans="1:3">
      <c r="A122">
        <v>121</v>
      </c>
      <c r="B122">
        <v>170828.330200656</v>
      </c>
      <c r="C122">
        <v>722173.21008862997</v>
      </c>
    </row>
    <row r="123" spans="1:3">
      <c r="A123">
        <v>122</v>
      </c>
      <c r="B123">
        <v>171745.96775561999</v>
      </c>
      <c r="C123">
        <v>722542.16343680595</v>
      </c>
    </row>
    <row r="124" spans="1:3">
      <c r="A124">
        <v>123</v>
      </c>
      <c r="B124">
        <v>172711.614841584</v>
      </c>
      <c r="C124">
        <v>722906.464218796</v>
      </c>
    </row>
    <row r="125" spans="1:3">
      <c r="A125">
        <v>124</v>
      </c>
      <c r="B125">
        <v>173855.260628916</v>
      </c>
      <c r="C125">
        <v>723345.56947041</v>
      </c>
    </row>
    <row r="126" spans="1:3">
      <c r="A126">
        <v>125</v>
      </c>
      <c r="B126">
        <v>175147.136155366</v>
      </c>
      <c r="C126">
        <v>723815.04776359699</v>
      </c>
    </row>
    <row r="127" spans="1:3">
      <c r="A127">
        <v>126</v>
      </c>
      <c r="B127">
        <v>176236.43444088101</v>
      </c>
      <c r="C127">
        <v>724242.093093756</v>
      </c>
    </row>
    <row r="128" spans="1:3">
      <c r="A128">
        <v>127</v>
      </c>
      <c r="B128">
        <v>177126.967712107</v>
      </c>
      <c r="C128">
        <v>724612.38536355901</v>
      </c>
    </row>
    <row r="129" spans="1:3">
      <c r="A129">
        <v>128</v>
      </c>
      <c r="B129">
        <v>178288.10932789999</v>
      </c>
      <c r="C129">
        <v>725020.48299651197</v>
      </c>
    </row>
    <row r="130" spans="1:3">
      <c r="A130">
        <v>129</v>
      </c>
      <c r="B130">
        <v>179084.89417058899</v>
      </c>
      <c r="C130">
        <v>725346.46838500805</v>
      </c>
    </row>
    <row r="131" spans="1:3">
      <c r="A131">
        <v>130</v>
      </c>
      <c r="B131">
        <v>180252.65003710301</v>
      </c>
      <c r="C131">
        <v>725801.29011617706</v>
      </c>
    </row>
    <row r="132" spans="1:3">
      <c r="A132">
        <v>131</v>
      </c>
      <c r="B132">
        <v>181298.87286248701</v>
      </c>
      <c r="C132">
        <v>726181.23161218595</v>
      </c>
    </row>
    <row r="133" spans="1:3">
      <c r="A133">
        <v>132</v>
      </c>
      <c r="B133">
        <v>182029.52241477399</v>
      </c>
      <c r="C133">
        <v>726458.43395415996</v>
      </c>
    </row>
    <row r="134" spans="1:3">
      <c r="A134">
        <v>133</v>
      </c>
      <c r="B134">
        <v>182396.308929658</v>
      </c>
      <c r="C134">
        <v>726609.57833802199</v>
      </c>
    </row>
    <row r="135" spans="1:3">
      <c r="A135">
        <v>134</v>
      </c>
      <c r="B135">
        <v>183807.20051013801</v>
      </c>
      <c r="C135">
        <v>727138.18994118401</v>
      </c>
    </row>
    <row r="136" spans="1:3">
      <c r="A136">
        <v>135</v>
      </c>
      <c r="B136">
        <v>185095.58790650699</v>
      </c>
      <c r="C136">
        <v>727633.77625825896</v>
      </c>
    </row>
    <row r="137" spans="1:3">
      <c r="A137">
        <v>136</v>
      </c>
      <c r="B137">
        <v>186617.04214824899</v>
      </c>
      <c r="C137">
        <v>728194.84107303305</v>
      </c>
    </row>
    <row r="138" spans="1:3">
      <c r="A138">
        <v>137</v>
      </c>
      <c r="B138">
        <v>188212.00685555299</v>
      </c>
      <c r="C138">
        <v>728781.332555698</v>
      </c>
    </row>
    <row r="139" spans="1:3">
      <c r="A139">
        <v>138</v>
      </c>
      <c r="B139">
        <v>189417.922636701</v>
      </c>
      <c r="C139">
        <v>729251.34684291598</v>
      </c>
    </row>
    <row r="140" spans="1:3">
      <c r="A140">
        <v>139</v>
      </c>
      <c r="B140">
        <v>190907.59379711299</v>
      </c>
      <c r="C140">
        <v>729797.90292705898</v>
      </c>
    </row>
    <row r="141" spans="1:3">
      <c r="A141">
        <v>140</v>
      </c>
      <c r="B141">
        <v>192320.73612044301</v>
      </c>
      <c r="C141">
        <v>730346.93454658496</v>
      </c>
    </row>
    <row r="142" spans="1:3">
      <c r="A142">
        <v>141</v>
      </c>
      <c r="B142">
        <v>193895.09446835</v>
      </c>
      <c r="C142">
        <v>730931.14669184096</v>
      </c>
    </row>
    <row r="143" spans="1:3">
      <c r="A143">
        <v>142</v>
      </c>
      <c r="B143">
        <v>195632.33518712001</v>
      </c>
      <c r="C143">
        <v>731565.232285904</v>
      </c>
    </row>
    <row r="144" spans="1:3">
      <c r="A144">
        <v>143</v>
      </c>
      <c r="B144">
        <v>197335.00753042</v>
      </c>
      <c r="C144">
        <v>732182.02330066101</v>
      </c>
    </row>
    <row r="145" spans="1:3">
      <c r="A145">
        <v>144</v>
      </c>
      <c r="B145">
        <v>199291.63987396899</v>
      </c>
      <c r="C145">
        <v>732868.36874399194</v>
      </c>
    </row>
    <row r="146" spans="1:3">
      <c r="A146">
        <v>145</v>
      </c>
      <c r="B146">
        <v>200121.522536234</v>
      </c>
      <c r="C146">
        <v>733228.74722783803</v>
      </c>
    </row>
    <row r="147" spans="1:3">
      <c r="A147">
        <v>146</v>
      </c>
      <c r="B147">
        <v>201025.26325731201</v>
      </c>
      <c r="C147">
        <v>733545.88225003495</v>
      </c>
    </row>
    <row r="148" spans="1:3">
      <c r="A148">
        <v>147</v>
      </c>
      <c r="B148">
        <v>202242.260159728</v>
      </c>
      <c r="C148">
        <v>733992.75222570496</v>
      </c>
    </row>
    <row r="149" spans="1:3">
      <c r="A149">
        <v>148</v>
      </c>
      <c r="B149">
        <v>203463.91201350099</v>
      </c>
      <c r="C149">
        <v>734472.04943935096</v>
      </c>
    </row>
    <row r="150" spans="1:3">
      <c r="A150">
        <v>149</v>
      </c>
      <c r="B150">
        <v>204242.968708423</v>
      </c>
      <c r="C150">
        <v>734766.69820169196</v>
      </c>
    </row>
    <row r="151" spans="1:3">
      <c r="A151">
        <v>150</v>
      </c>
      <c r="B151">
        <v>206229.41534166</v>
      </c>
      <c r="C151">
        <v>735496.25988977996</v>
      </c>
    </row>
    <row r="152" spans="1:3">
      <c r="A152">
        <v>151</v>
      </c>
      <c r="B152">
        <v>207724.69869452901</v>
      </c>
      <c r="C152">
        <v>736075.08894020203</v>
      </c>
    </row>
    <row r="153" spans="1:3">
      <c r="A153">
        <v>152</v>
      </c>
      <c r="B153">
        <v>209925.56408077301</v>
      </c>
      <c r="C153">
        <v>736838.81259451597</v>
      </c>
    </row>
    <row r="154" spans="1:3">
      <c r="A154">
        <v>153</v>
      </c>
      <c r="B154">
        <v>211871.22627903201</v>
      </c>
      <c r="C154">
        <v>737554.15143279603</v>
      </c>
    </row>
    <row r="155" spans="1:3">
      <c r="A155">
        <v>154</v>
      </c>
      <c r="B155">
        <v>213917.996722143</v>
      </c>
      <c r="C155">
        <v>738292.88971263997</v>
      </c>
    </row>
    <row r="156" spans="1:3">
      <c r="A156">
        <v>155</v>
      </c>
      <c r="B156">
        <v>215613.26333495299</v>
      </c>
      <c r="C156">
        <v>738936.41725834506</v>
      </c>
    </row>
    <row r="157" spans="1:3">
      <c r="A157">
        <v>156</v>
      </c>
      <c r="B157">
        <v>217248.77401114101</v>
      </c>
      <c r="C157">
        <v>739560.57863783604</v>
      </c>
    </row>
    <row r="158" spans="1:3">
      <c r="A158">
        <v>157</v>
      </c>
      <c r="B158">
        <v>218589.81778469399</v>
      </c>
      <c r="C158">
        <v>740102.02358181903</v>
      </c>
    </row>
    <row r="159" spans="1:3">
      <c r="A159">
        <v>158</v>
      </c>
      <c r="B159">
        <v>220950.227235178</v>
      </c>
      <c r="C159">
        <v>740931.12994255603</v>
      </c>
    </row>
    <row r="160" spans="1:3">
      <c r="A160">
        <v>159</v>
      </c>
      <c r="B160">
        <v>222441.483108969</v>
      </c>
      <c r="C160">
        <v>741510.08123541996</v>
      </c>
    </row>
    <row r="161" spans="1:3">
      <c r="A161">
        <v>160</v>
      </c>
      <c r="B161">
        <v>224408.131113184</v>
      </c>
      <c r="C161">
        <v>742250.13899320003</v>
      </c>
    </row>
    <row r="162" spans="1:3">
      <c r="A162">
        <v>161</v>
      </c>
      <c r="B162">
        <v>226222.16216052801</v>
      </c>
      <c r="C162">
        <v>742897.82675108803</v>
      </c>
    </row>
    <row r="163" spans="1:3">
      <c r="A163">
        <v>162</v>
      </c>
      <c r="B163">
        <v>227616.39804353999</v>
      </c>
      <c r="C163">
        <v>743407.40271298494</v>
      </c>
    </row>
    <row r="164" spans="1:3">
      <c r="A164">
        <v>163</v>
      </c>
      <c r="B164">
        <v>229013.75756147801</v>
      </c>
      <c r="C164">
        <v>743947.00182499399</v>
      </c>
    </row>
    <row r="165" spans="1:3">
      <c r="A165">
        <v>164</v>
      </c>
      <c r="B165">
        <v>231590.50872459399</v>
      </c>
      <c r="C165">
        <v>744869.63573999004</v>
      </c>
    </row>
    <row r="166" spans="1:3">
      <c r="A166">
        <v>165</v>
      </c>
      <c r="B166">
        <v>234955.854206672</v>
      </c>
      <c r="C166">
        <v>745997.39220690494</v>
      </c>
    </row>
    <row r="167" spans="1:3">
      <c r="A167">
        <v>166</v>
      </c>
      <c r="B167">
        <v>234318.549820702</v>
      </c>
      <c r="C167">
        <v>745911.12687836098</v>
      </c>
    </row>
    <row r="168" spans="1:3">
      <c r="A168">
        <v>167</v>
      </c>
      <c r="B168">
        <v>234711.62539499399</v>
      </c>
      <c r="C168">
        <v>746136.24262286897</v>
      </c>
    </row>
    <row r="169" spans="1:3">
      <c r="A169">
        <v>168</v>
      </c>
      <c r="B169">
        <v>235194.52256097499</v>
      </c>
      <c r="C169">
        <v>746426.03952540795</v>
      </c>
    </row>
    <row r="170" spans="1:3">
      <c r="A170">
        <v>169</v>
      </c>
      <c r="B170">
        <v>236376.15840589799</v>
      </c>
      <c r="C170">
        <v>746930.171753339</v>
      </c>
    </row>
    <row r="171" spans="1:3">
      <c r="A171">
        <v>170</v>
      </c>
      <c r="B171">
        <v>237623.77082845301</v>
      </c>
      <c r="C171">
        <v>747454.15445147594</v>
      </c>
    </row>
    <row r="172" spans="1:3">
      <c r="A172">
        <v>171</v>
      </c>
      <c r="B172">
        <v>238683.82028913699</v>
      </c>
      <c r="C172">
        <v>747930.75300050201</v>
      </c>
    </row>
    <row r="173" spans="1:3">
      <c r="A173">
        <v>172</v>
      </c>
      <c r="B173">
        <v>240216.65981304899</v>
      </c>
      <c r="C173">
        <v>748566.15968639206</v>
      </c>
    </row>
    <row r="174" spans="1:3">
      <c r="A174">
        <v>173</v>
      </c>
      <c r="B174">
        <v>242028.37679767099</v>
      </c>
      <c r="C174">
        <v>749268.72190560098</v>
      </c>
    </row>
    <row r="175" spans="1:3">
      <c r="A175">
        <v>174</v>
      </c>
      <c r="B175">
        <v>244234.15740258401</v>
      </c>
      <c r="C175">
        <v>750109.330671328</v>
      </c>
    </row>
    <row r="176" spans="1:3">
      <c r="A176">
        <v>175</v>
      </c>
      <c r="B176">
        <v>245011.89763145099</v>
      </c>
      <c r="C176">
        <v>750495.077504499</v>
      </c>
    </row>
    <row r="177" spans="1:3">
      <c r="A177">
        <v>176</v>
      </c>
      <c r="B177">
        <v>245442.77543809501</v>
      </c>
      <c r="C177">
        <v>750718.21674061101</v>
      </c>
    </row>
    <row r="178" spans="1:3">
      <c r="A178">
        <v>177</v>
      </c>
      <c r="B178">
        <v>245897.36145033001</v>
      </c>
      <c r="C178">
        <v>750981.84461157594</v>
      </c>
    </row>
    <row r="179" spans="1:3">
      <c r="A179">
        <v>178</v>
      </c>
      <c r="B179">
        <v>246328.30601726801</v>
      </c>
      <c r="C179">
        <v>751263.61925317196</v>
      </c>
    </row>
    <row r="180" spans="1:3">
      <c r="A180">
        <v>179</v>
      </c>
      <c r="B180">
        <v>247119.87696206401</v>
      </c>
      <c r="C180">
        <v>751658.521700921</v>
      </c>
    </row>
    <row r="181" spans="1:3">
      <c r="A181">
        <v>180</v>
      </c>
      <c r="B181">
        <v>247414.346476832</v>
      </c>
      <c r="C181">
        <v>751903.59611416596</v>
      </c>
    </row>
    <row r="182" spans="1:3">
      <c r="A182">
        <v>181</v>
      </c>
      <c r="B182">
        <v>248422.66861724001</v>
      </c>
      <c r="C182">
        <v>752376.58944878797</v>
      </c>
    </row>
    <row r="183" spans="1:3">
      <c r="A183">
        <v>182</v>
      </c>
      <c r="B183">
        <v>249748.61646652099</v>
      </c>
      <c r="C183">
        <v>752925.97567083</v>
      </c>
    </row>
    <row r="184" spans="1:3">
      <c r="A184">
        <v>183</v>
      </c>
      <c r="B184">
        <v>250256.88596934499</v>
      </c>
      <c r="C184">
        <v>753243.19373215095</v>
      </c>
    </row>
    <row r="185" spans="1:3">
      <c r="A185">
        <v>184</v>
      </c>
      <c r="B185">
        <v>251620.55154376201</v>
      </c>
      <c r="C185">
        <v>753830.58378753904</v>
      </c>
    </row>
    <row r="186" spans="1:3">
      <c r="A186">
        <v>185</v>
      </c>
      <c r="B186">
        <v>252066.92415152901</v>
      </c>
      <c r="C186">
        <v>754139.29727624601</v>
      </c>
    </row>
    <row r="187" spans="1:3">
      <c r="A187">
        <v>186</v>
      </c>
      <c r="B187">
        <v>253498.98016443101</v>
      </c>
      <c r="C187">
        <v>754753.211792488</v>
      </c>
    </row>
    <row r="188" spans="1:3">
      <c r="A188">
        <v>187</v>
      </c>
      <c r="B188">
        <v>254402.37023730099</v>
      </c>
      <c r="C188">
        <v>755199.35375185998</v>
      </c>
    </row>
    <row r="189" spans="1:3">
      <c r="A189">
        <v>188</v>
      </c>
      <c r="B189">
        <v>254522.24590831701</v>
      </c>
      <c r="C189">
        <v>755409.58941338095</v>
      </c>
    </row>
    <row r="190" spans="1:3">
      <c r="A190">
        <v>189</v>
      </c>
      <c r="B190">
        <v>255639.09701614</v>
      </c>
      <c r="C190">
        <v>755918.43480811303</v>
      </c>
    </row>
    <row r="191" spans="1:3">
      <c r="A191">
        <v>190</v>
      </c>
      <c r="B191">
        <v>256786.94181205</v>
      </c>
      <c r="C191">
        <v>756430.32870560198</v>
      </c>
    </row>
    <row r="192" spans="1:3">
      <c r="A192">
        <v>191</v>
      </c>
      <c r="B192">
        <v>256859.69123278101</v>
      </c>
      <c r="C192">
        <v>756621.10808835505</v>
      </c>
    </row>
    <row r="193" spans="1:3">
      <c r="A193">
        <v>192</v>
      </c>
      <c r="B193">
        <v>257741.11202012299</v>
      </c>
      <c r="C193">
        <v>757068.21352537</v>
      </c>
    </row>
    <row r="194" spans="1:3">
      <c r="A194">
        <v>193</v>
      </c>
      <c r="B194">
        <v>258537.06587497101</v>
      </c>
      <c r="C194">
        <v>757490.12148524495</v>
      </c>
    </row>
    <row r="195" spans="1:3">
      <c r="A195">
        <v>194</v>
      </c>
      <c r="B195">
        <v>260438.07616476101</v>
      </c>
      <c r="C195">
        <v>758258.29985631199</v>
      </c>
    </row>
    <row r="196" spans="1:3">
      <c r="A196">
        <v>195</v>
      </c>
      <c r="B196">
        <v>260753.88091434</v>
      </c>
      <c r="C196">
        <v>758550.05384974799</v>
      </c>
    </row>
    <row r="197" spans="1:3">
      <c r="A197">
        <v>196</v>
      </c>
      <c r="B197">
        <v>259279.30182023899</v>
      </c>
      <c r="C197">
        <v>758221.78358725295</v>
      </c>
    </row>
    <row r="198" spans="1:3">
      <c r="A198">
        <v>197</v>
      </c>
      <c r="B198">
        <v>259894.90305769001</v>
      </c>
      <c r="C198">
        <v>758599.34617083101</v>
      </c>
    </row>
    <row r="199" spans="1:3">
      <c r="A199">
        <v>198</v>
      </c>
      <c r="B199">
        <v>260656.87199010799</v>
      </c>
      <c r="C199">
        <v>759031.60497301805</v>
      </c>
    </row>
    <row r="200" spans="1:3">
      <c r="A200">
        <v>199</v>
      </c>
      <c r="B200">
        <v>261382.542157802</v>
      </c>
      <c r="C200">
        <v>759408.70483796403</v>
      </c>
    </row>
    <row r="201" spans="1:3">
      <c r="A201">
        <v>200</v>
      </c>
      <c r="B201">
        <v>261764.06501991799</v>
      </c>
      <c r="C201">
        <v>759700.11050344503</v>
      </c>
    </row>
    <row r="202" spans="1:3">
      <c r="A202">
        <v>201</v>
      </c>
      <c r="B202">
        <v>262122.96136476699</v>
      </c>
      <c r="C202">
        <v>760005.96831468295</v>
      </c>
    </row>
    <row r="203" spans="1:3">
      <c r="A203">
        <v>202</v>
      </c>
      <c r="B203">
        <v>263163.57964378601</v>
      </c>
      <c r="C203">
        <v>760532.09007645701</v>
      </c>
    </row>
    <row r="204" spans="1:3">
      <c r="A204">
        <v>203</v>
      </c>
      <c r="B204">
        <v>263423.37924529699</v>
      </c>
      <c r="C204">
        <v>760809.39178491896</v>
      </c>
    </row>
    <row r="205" spans="1:3">
      <c r="A205">
        <v>204</v>
      </c>
      <c r="B205">
        <v>264582.04912558501</v>
      </c>
      <c r="C205">
        <v>761375.62798097101</v>
      </c>
    </row>
    <row r="206" spans="1:3">
      <c r="A206">
        <v>205</v>
      </c>
      <c r="B206">
        <v>265930.27940950502</v>
      </c>
      <c r="C206">
        <v>762002.77453470102</v>
      </c>
    </row>
    <row r="207" spans="1:3">
      <c r="A207">
        <v>206</v>
      </c>
      <c r="B207">
        <v>265854.97356717498</v>
      </c>
      <c r="C207">
        <v>762170.070976177</v>
      </c>
    </row>
    <row r="208" spans="1:3">
      <c r="A208">
        <v>207</v>
      </c>
      <c r="B208">
        <v>266203.252675861</v>
      </c>
      <c r="C208">
        <v>762486.66045496496</v>
      </c>
    </row>
    <row r="209" spans="1:3">
      <c r="A209">
        <v>208</v>
      </c>
      <c r="B209">
        <v>267583.862278922</v>
      </c>
      <c r="C209">
        <v>763129.79949837201</v>
      </c>
    </row>
    <row r="210" spans="1:3">
      <c r="A210">
        <v>209</v>
      </c>
      <c r="B210">
        <v>267983.18384970998</v>
      </c>
      <c r="C210">
        <v>763433.09388275398</v>
      </c>
    </row>
    <row r="211" spans="1:3">
      <c r="A211">
        <v>210</v>
      </c>
      <c r="B211">
        <v>269184.27481773403</v>
      </c>
      <c r="C211">
        <v>763913.97438941605</v>
      </c>
    </row>
    <row r="212" spans="1:3">
      <c r="A212">
        <v>211</v>
      </c>
      <c r="B212">
        <v>269266.20908858097</v>
      </c>
      <c r="C212">
        <v>764114.59919962601</v>
      </c>
    </row>
    <row r="213" spans="1:3">
      <c r="A213">
        <v>212</v>
      </c>
      <c r="B213">
        <v>269785.46864669101</v>
      </c>
      <c r="C213">
        <v>764508.96042242204</v>
      </c>
    </row>
    <row r="214" spans="1:3">
      <c r="A214">
        <v>213</v>
      </c>
      <c r="B214">
        <v>271035.78797465202</v>
      </c>
      <c r="C214">
        <v>765082.08242192597</v>
      </c>
    </row>
    <row r="215" spans="1:3">
      <c r="A215">
        <v>214</v>
      </c>
      <c r="B215">
        <v>271691.98301850399</v>
      </c>
      <c r="C215">
        <v>765520.68039691995</v>
      </c>
    </row>
    <row r="216" spans="1:3">
      <c r="A216">
        <v>215</v>
      </c>
      <c r="B216">
        <v>271843.73875417199</v>
      </c>
      <c r="C216">
        <v>765811.56317557197</v>
      </c>
    </row>
    <row r="217" spans="1:3">
      <c r="A217">
        <v>216</v>
      </c>
      <c r="B217">
        <v>272221.95438302599</v>
      </c>
      <c r="C217">
        <v>766179.41922290099</v>
      </c>
    </row>
    <row r="218" spans="1:3">
      <c r="A218">
        <v>217</v>
      </c>
      <c r="B218">
        <v>273504.66539674101</v>
      </c>
      <c r="C218">
        <v>766772.78108507895</v>
      </c>
    </row>
    <row r="219" spans="1:3">
      <c r="A219">
        <v>218</v>
      </c>
      <c r="B219">
        <v>273320.778650783</v>
      </c>
      <c r="C219">
        <v>766970.08837729902</v>
      </c>
    </row>
    <row r="220" spans="1:3">
      <c r="A220">
        <v>219</v>
      </c>
      <c r="B220">
        <v>276439.996123438</v>
      </c>
      <c r="C220">
        <v>768157.13377257995</v>
      </c>
    </row>
    <row r="221" spans="1:3">
      <c r="A221">
        <v>220</v>
      </c>
      <c r="B221">
        <v>277104.88579998899</v>
      </c>
      <c r="C221">
        <v>768480.31034585601</v>
      </c>
    </row>
    <row r="222" spans="1:3">
      <c r="A222">
        <v>221</v>
      </c>
      <c r="B222">
        <v>277832.29550625599</v>
      </c>
      <c r="C222">
        <v>768879.08003317995</v>
      </c>
    </row>
    <row r="223" spans="1:3">
      <c r="A223">
        <v>222</v>
      </c>
      <c r="B223">
        <v>278985.52276160201</v>
      </c>
      <c r="C223">
        <v>769489.93684014701</v>
      </c>
    </row>
    <row r="224" spans="1:3">
      <c r="A224">
        <v>223</v>
      </c>
      <c r="B224">
        <v>279398.51599888102</v>
      </c>
      <c r="C224">
        <v>769844.09944091504</v>
      </c>
    </row>
    <row r="225" spans="1:3">
      <c r="A225">
        <v>224</v>
      </c>
      <c r="B225">
        <v>281306.64622054697</v>
      </c>
      <c r="C225">
        <v>770696.87713807705</v>
      </c>
    </row>
    <row r="226" spans="1:3">
      <c r="A226">
        <v>225</v>
      </c>
      <c r="B226">
        <v>282907.49582432199</v>
      </c>
      <c r="C226">
        <v>771444.94552466297</v>
      </c>
    </row>
    <row r="227" spans="1:3">
      <c r="A227">
        <v>226</v>
      </c>
      <c r="B227">
        <v>284096.31636323099</v>
      </c>
      <c r="C227">
        <v>772083.06092522701</v>
      </c>
    </row>
    <row r="228" spans="1:3">
      <c r="A228">
        <v>227</v>
      </c>
      <c r="B228">
        <v>284870.58517958201</v>
      </c>
      <c r="C228">
        <v>772631.81636655901</v>
      </c>
    </row>
    <row r="229" spans="1:3">
      <c r="A229">
        <v>228</v>
      </c>
      <c r="B229">
        <v>285428.296064239</v>
      </c>
      <c r="C229">
        <v>773038.07236338896</v>
      </c>
    </row>
    <row r="230" spans="1:3">
      <c r="A230">
        <v>229</v>
      </c>
      <c r="B230">
        <v>285990.642193195</v>
      </c>
      <c r="C230">
        <v>773439.27465337305</v>
      </c>
    </row>
    <row r="231" spans="1:3">
      <c r="A231">
        <v>230</v>
      </c>
      <c r="B231">
        <v>287488.30354415497</v>
      </c>
      <c r="C231">
        <v>774169.37229129497</v>
      </c>
    </row>
    <row r="232" spans="1:3">
      <c r="A232">
        <v>231</v>
      </c>
      <c r="B232">
        <v>288981.76432674599</v>
      </c>
      <c r="C232">
        <v>774929.35073048004</v>
      </c>
    </row>
    <row r="233" spans="1:3">
      <c r="A233">
        <v>232</v>
      </c>
      <c r="B233">
        <v>289884.65492215002</v>
      </c>
      <c r="C233">
        <v>775528.72769582202</v>
      </c>
    </row>
    <row r="234" spans="1:3">
      <c r="A234">
        <v>233</v>
      </c>
      <c r="B234">
        <v>291697.24917356798</v>
      </c>
      <c r="C234">
        <v>776341.71978550102</v>
      </c>
    </row>
    <row r="235" spans="1:3">
      <c r="A235">
        <v>234</v>
      </c>
      <c r="B235">
        <v>293203.90906144597</v>
      </c>
      <c r="C235">
        <v>777106.14191408397</v>
      </c>
    </row>
    <row r="236" spans="1:3">
      <c r="A236">
        <v>235</v>
      </c>
      <c r="B236">
        <v>293814.76371470199</v>
      </c>
      <c r="C236">
        <v>777591.90772814897</v>
      </c>
    </row>
    <row r="237" spans="1:3">
      <c r="A237">
        <v>236</v>
      </c>
      <c r="B237">
        <v>295426.33044739999</v>
      </c>
      <c r="C237">
        <v>778343.66106461501</v>
      </c>
    </row>
    <row r="238" spans="1:3">
      <c r="A238">
        <v>237</v>
      </c>
      <c r="B238">
        <v>297319.02308792499</v>
      </c>
      <c r="C238">
        <v>779218.33006953704</v>
      </c>
    </row>
    <row r="239" spans="1:3">
      <c r="A239">
        <v>238</v>
      </c>
      <c r="B239">
        <v>295985.785600462</v>
      </c>
      <c r="C239">
        <v>778980.65991356305</v>
      </c>
    </row>
    <row r="240" spans="1:3">
      <c r="A240">
        <v>239</v>
      </c>
      <c r="B240">
        <v>297727.311823898</v>
      </c>
      <c r="C240">
        <v>779883.05222367204</v>
      </c>
    </row>
    <row r="241" spans="1:3">
      <c r="A241">
        <v>240</v>
      </c>
      <c r="B241">
        <v>298262.90663088899</v>
      </c>
      <c r="C241">
        <v>780347.11794795003</v>
      </c>
    </row>
    <row r="242" spans="1:3">
      <c r="A242">
        <v>241</v>
      </c>
      <c r="B242">
        <v>299243.96233374497</v>
      </c>
      <c r="C242">
        <v>780986.74930138898</v>
      </c>
    </row>
    <row r="243" spans="1:3">
      <c r="A243">
        <v>242</v>
      </c>
      <c r="B243">
        <v>300930.576595805</v>
      </c>
      <c r="C243">
        <v>781787.63326582999</v>
      </c>
    </row>
    <row r="244" spans="1:3">
      <c r="A244">
        <v>243</v>
      </c>
      <c r="B244">
        <v>301941.546517585</v>
      </c>
      <c r="C244">
        <v>782440.76951951697</v>
      </c>
    </row>
    <row r="245" spans="1:3">
      <c r="A245">
        <v>244</v>
      </c>
      <c r="B245">
        <v>304754.44884891598</v>
      </c>
      <c r="C245">
        <v>783724.62865687895</v>
      </c>
    </row>
    <row r="246" spans="1:3">
      <c r="A246">
        <v>245</v>
      </c>
      <c r="B246">
        <v>306649.25126904098</v>
      </c>
      <c r="C246">
        <v>784618.33908292803</v>
      </c>
    </row>
    <row r="247" spans="1:3">
      <c r="A247">
        <v>246</v>
      </c>
      <c r="B247">
        <v>308741.85019912402</v>
      </c>
      <c r="C247">
        <v>785620.71037269896</v>
      </c>
    </row>
    <row r="248" spans="1:3">
      <c r="A248">
        <v>247</v>
      </c>
      <c r="B248">
        <v>310058.47016515199</v>
      </c>
      <c r="C248">
        <v>786329.81541706505</v>
      </c>
    </row>
    <row r="249" spans="1:3">
      <c r="A249">
        <v>248</v>
      </c>
      <c r="B249">
        <v>310958.16730105202</v>
      </c>
      <c r="C249">
        <v>787004.34331664001</v>
      </c>
    </row>
    <row r="250" spans="1:3">
      <c r="A250">
        <v>249</v>
      </c>
      <c r="B250">
        <v>311852.590999935</v>
      </c>
      <c r="C250">
        <v>787719.20915162598</v>
      </c>
    </row>
    <row r="251" spans="1:3">
      <c r="A251">
        <v>250</v>
      </c>
      <c r="B251">
        <v>313414.68743498198</v>
      </c>
      <c r="C251">
        <v>788494.00112309295</v>
      </c>
    </row>
    <row r="252" spans="1:3">
      <c r="A252">
        <v>251</v>
      </c>
      <c r="B252">
        <v>314603.70198548102</v>
      </c>
      <c r="C252">
        <v>789254.639659949</v>
      </c>
    </row>
    <row r="253" spans="1:3">
      <c r="A253">
        <v>252</v>
      </c>
      <c r="B253">
        <v>315315.55905300699</v>
      </c>
      <c r="C253">
        <v>789775.14714107197</v>
      </c>
    </row>
    <row r="254" spans="1:3">
      <c r="A254">
        <v>253</v>
      </c>
      <c r="B254">
        <v>317909.04771172698</v>
      </c>
      <c r="C254">
        <v>790948.716220484</v>
      </c>
    </row>
    <row r="255" spans="1:3">
      <c r="A255">
        <v>254</v>
      </c>
      <c r="B255">
        <v>320208.36605455901</v>
      </c>
      <c r="C255">
        <v>792032.68038933596</v>
      </c>
    </row>
    <row r="256" spans="1:3">
      <c r="A256">
        <v>255</v>
      </c>
      <c r="B256">
        <v>322035.893474893</v>
      </c>
      <c r="C256">
        <v>792932.97150641796</v>
      </c>
    </row>
    <row r="257" spans="1:3">
      <c r="A257">
        <v>256</v>
      </c>
      <c r="B257">
        <v>323566.86424993398</v>
      </c>
      <c r="C257">
        <v>793820.13520678901</v>
      </c>
    </row>
    <row r="258" spans="1:3">
      <c r="A258">
        <v>257</v>
      </c>
      <c r="B258">
        <v>325773.87068193598</v>
      </c>
      <c r="C258">
        <v>795026.73283734999</v>
      </c>
    </row>
    <row r="259" spans="1:3">
      <c r="A259">
        <v>258</v>
      </c>
      <c r="B259">
        <v>327709.45073297602</v>
      </c>
      <c r="C259">
        <v>795987.91563407902</v>
      </c>
    </row>
    <row r="260" spans="1:3">
      <c r="A260">
        <v>259</v>
      </c>
      <c r="B260">
        <v>327054.848802522</v>
      </c>
      <c r="C260">
        <v>795945.50598746305</v>
      </c>
    </row>
    <row r="261" spans="1:3">
      <c r="A261">
        <v>260</v>
      </c>
      <c r="B261">
        <v>327407.97134711198</v>
      </c>
      <c r="C261">
        <v>796338.47555418406</v>
      </c>
    </row>
    <row r="262" spans="1:3">
      <c r="A262">
        <v>261</v>
      </c>
      <c r="B262">
        <v>328489.08868863498</v>
      </c>
      <c r="C262">
        <v>797092.27029429399</v>
      </c>
    </row>
    <row r="263" spans="1:3">
      <c r="A263">
        <v>262</v>
      </c>
      <c r="B263">
        <v>330589.919069278</v>
      </c>
      <c r="C263">
        <v>798023.14101111505</v>
      </c>
    </row>
    <row r="264" spans="1:3">
      <c r="A264">
        <v>263</v>
      </c>
      <c r="B264">
        <v>332328.94529596099</v>
      </c>
      <c r="C264">
        <v>799032.68141014595</v>
      </c>
    </row>
    <row r="265" spans="1:3">
      <c r="A265">
        <v>264</v>
      </c>
      <c r="B265">
        <v>334424.04284083197</v>
      </c>
      <c r="C265">
        <v>800120.32057335903</v>
      </c>
    </row>
    <row r="266" spans="1:3">
      <c r="A266">
        <v>265</v>
      </c>
      <c r="B266">
        <v>336432.64306494198</v>
      </c>
      <c r="C266">
        <v>801065.03509989497</v>
      </c>
    </row>
    <row r="267" spans="1:3">
      <c r="A267">
        <v>266</v>
      </c>
      <c r="B267">
        <v>338889.29144777101</v>
      </c>
      <c r="C267">
        <v>802245.70885726495</v>
      </c>
    </row>
    <row r="268" spans="1:3">
      <c r="A268">
        <v>267</v>
      </c>
      <c r="B268">
        <v>339319.46821147698</v>
      </c>
      <c r="C268">
        <v>802736.15254321601</v>
      </c>
    </row>
    <row r="269" spans="1:3">
      <c r="A269">
        <v>268</v>
      </c>
      <c r="B269">
        <v>340164.60304889397</v>
      </c>
      <c r="C269">
        <v>803368.87754651101</v>
      </c>
    </row>
    <row r="270" spans="1:3">
      <c r="A270">
        <v>269</v>
      </c>
      <c r="B270">
        <v>341651.38632766798</v>
      </c>
      <c r="C270">
        <v>804284.73812441295</v>
      </c>
    </row>
    <row r="271" spans="1:3">
      <c r="A271">
        <v>270</v>
      </c>
      <c r="B271">
        <v>343123.38404923899</v>
      </c>
      <c r="C271">
        <v>805026.73015497602</v>
      </c>
    </row>
    <row r="272" spans="1:3">
      <c r="A272">
        <v>271</v>
      </c>
      <c r="B272">
        <v>344515.78817816701</v>
      </c>
      <c r="C272">
        <v>806089.66544288502</v>
      </c>
    </row>
    <row r="273" spans="1:3">
      <c r="A273">
        <v>272</v>
      </c>
      <c r="B273">
        <v>345484.96182013297</v>
      </c>
      <c r="C273">
        <v>806630.17733390699</v>
      </c>
    </row>
    <row r="274" spans="1:3">
      <c r="A274">
        <v>273</v>
      </c>
      <c r="B274">
        <v>349086.77717386198</v>
      </c>
      <c r="C274">
        <v>808267.71860814095</v>
      </c>
    </row>
    <row r="275" spans="1:3">
      <c r="A275">
        <v>274</v>
      </c>
      <c r="B275">
        <v>351453.16746790998</v>
      </c>
      <c r="C275">
        <v>809316.80124061496</v>
      </c>
    </row>
    <row r="276" spans="1:3">
      <c r="A276">
        <v>275</v>
      </c>
      <c r="B276">
        <v>353666.50080476102</v>
      </c>
      <c r="C276">
        <v>810284.65344391798</v>
      </c>
    </row>
    <row r="277" spans="1:3">
      <c r="A277">
        <v>276</v>
      </c>
      <c r="B277">
        <v>355078.10215918499</v>
      </c>
      <c r="C277">
        <v>811120.25833317102</v>
      </c>
    </row>
    <row r="278" spans="1:3">
      <c r="A278">
        <v>277</v>
      </c>
      <c r="B278">
        <v>357297.138118123</v>
      </c>
      <c r="C278">
        <v>812540.40320572804</v>
      </c>
    </row>
    <row r="279" spans="1:3">
      <c r="A279">
        <v>278</v>
      </c>
      <c r="B279">
        <v>358081.87065112602</v>
      </c>
      <c r="C279">
        <v>812988.16216425505</v>
      </c>
    </row>
    <row r="280" spans="1:3">
      <c r="A280">
        <v>279</v>
      </c>
      <c r="B280">
        <v>359358.99618132302</v>
      </c>
      <c r="C280">
        <v>813820.05636158003</v>
      </c>
    </row>
    <row r="281" spans="1:3">
      <c r="A281">
        <v>280</v>
      </c>
      <c r="B281">
        <v>359851.44401041197</v>
      </c>
      <c r="C281">
        <v>814213.89976570499</v>
      </c>
    </row>
    <row r="282" spans="1:3">
      <c r="A282">
        <v>281</v>
      </c>
      <c r="B282">
        <v>362703.36750457401</v>
      </c>
      <c r="C282">
        <v>815485.96424559795</v>
      </c>
    </row>
    <row r="283" spans="1:3">
      <c r="A283">
        <v>282</v>
      </c>
      <c r="B283">
        <v>365053.33472776099</v>
      </c>
      <c r="C283">
        <v>816575.888165841</v>
      </c>
    </row>
    <row r="284" spans="1:3">
      <c r="A284">
        <v>283</v>
      </c>
      <c r="B284">
        <v>366692.08231878799</v>
      </c>
      <c r="C284">
        <v>817332.37897909002</v>
      </c>
    </row>
    <row r="285" spans="1:3">
      <c r="A285">
        <v>284</v>
      </c>
      <c r="B285">
        <v>368702.07341751899</v>
      </c>
      <c r="C285">
        <v>818257.56961618701</v>
      </c>
    </row>
    <row r="286" spans="1:3">
      <c r="A286">
        <v>285</v>
      </c>
      <c r="B286">
        <v>371260.46230935701</v>
      </c>
      <c r="C286">
        <v>819600.18559688597</v>
      </c>
    </row>
    <row r="287" spans="1:3">
      <c r="A287">
        <v>286</v>
      </c>
      <c r="B287">
        <v>372952.10409764998</v>
      </c>
      <c r="C287">
        <v>820340.87938199996</v>
      </c>
    </row>
    <row r="288" spans="1:3">
      <c r="A288">
        <v>287</v>
      </c>
      <c r="B288">
        <v>375045.31524048402</v>
      </c>
      <c r="C288">
        <v>821431.25096089998</v>
      </c>
    </row>
    <row r="289" spans="1:3">
      <c r="A289">
        <v>288</v>
      </c>
      <c r="B289">
        <v>374189.28946778498</v>
      </c>
      <c r="C289">
        <v>821262.949388145</v>
      </c>
    </row>
    <row r="290" spans="1:3">
      <c r="A290">
        <v>289</v>
      </c>
      <c r="B290">
        <v>374366.16758731502</v>
      </c>
      <c r="C290">
        <v>821583.54690624995</v>
      </c>
    </row>
    <row r="291" spans="1:3">
      <c r="A291">
        <v>290</v>
      </c>
      <c r="B291">
        <v>375693.15680875501</v>
      </c>
      <c r="C291">
        <v>822524.94775179203</v>
      </c>
    </row>
    <row r="292" spans="1:3">
      <c r="A292">
        <v>291</v>
      </c>
      <c r="B292">
        <v>377467.54077802697</v>
      </c>
      <c r="C292">
        <v>823170.01058116404</v>
      </c>
    </row>
    <row r="293" spans="1:3">
      <c r="A293">
        <v>292</v>
      </c>
      <c r="B293">
        <v>380280.15564079199</v>
      </c>
      <c r="C293">
        <v>824526.81907626102</v>
      </c>
    </row>
    <row r="294" spans="1:3">
      <c r="A294">
        <v>293</v>
      </c>
      <c r="B294">
        <v>382766.58107474801</v>
      </c>
      <c r="C294">
        <v>825545.567535126</v>
      </c>
    </row>
    <row r="295" spans="1:3">
      <c r="A295">
        <v>294</v>
      </c>
      <c r="B295">
        <v>385901.919679838</v>
      </c>
      <c r="C295">
        <v>826934.03311984404</v>
      </c>
    </row>
    <row r="296" spans="1:3">
      <c r="A296">
        <v>295</v>
      </c>
      <c r="B296">
        <v>386491.86749354401</v>
      </c>
      <c r="C296">
        <v>827410.96011604997</v>
      </c>
    </row>
    <row r="297" spans="1:3">
      <c r="A297">
        <v>296</v>
      </c>
      <c r="B297">
        <v>387691.85297491902</v>
      </c>
      <c r="C297">
        <v>828097.50425519794</v>
      </c>
    </row>
    <row r="298" spans="1:3">
      <c r="A298">
        <v>297</v>
      </c>
      <c r="B298">
        <v>390062.20794062002</v>
      </c>
      <c r="C298">
        <v>829372.32962121395</v>
      </c>
    </row>
    <row r="299" spans="1:3">
      <c r="A299">
        <v>298</v>
      </c>
      <c r="B299">
        <v>391297.743785389</v>
      </c>
      <c r="C299">
        <v>829868.91310083505</v>
      </c>
    </row>
    <row r="300" spans="1:3">
      <c r="A300">
        <v>299</v>
      </c>
      <c r="B300">
        <v>393884.54768237198</v>
      </c>
      <c r="C300">
        <v>831219.64348300395</v>
      </c>
    </row>
    <row r="301" spans="1:3">
      <c r="A301">
        <v>300</v>
      </c>
      <c r="B301">
        <v>395260.279870025</v>
      </c>
      <c r="C301">
        <v>831970.63337425306</v>
      </c>
    </row>
    <row r="302" spans="1:3">
      <c r="A302">
        <v>301</v>
      </c>
      <c r="B302">
        <v>396381.13552287599</v>
      </c>
      <c r="C302">
        <v>832442.60863464</v>
      </c>
    </row>
    <row r="303" spans="1:3">
      <c r="A303">
        <v>302</v>
      </c>
      <c r="B303">
        <v>400503.55969175498</v>
      </c>
      <c r="C303">
        <v>834213.20847720595</v>
      </c>
    </row>
    <row r="304" spans="1:3">
      <c r="A304">
        <v>303</v>
      </c>
      <c r="B304">
        <v>403465.36311355297</v>
      </c>
      <c r="C304">
        <v>835382.53715127404</v>
      </c>
    </row>
    <row r="305" spans="1:3">
      <c r="A305">
        <v>304</v>
      </c>
      <c r="B305">
        <v>406086.27464767999</v>
      </c>
      <c r="C305">
        <v>836302.89248771698</v>
      </c>
    </row>
    <row r="306" spans="1:3">
      <c r="A306">
        <v>305</v>
      </c>
      <c r="B306">
        <v>408371.48501414101</v>
      </c>
      <c r="C306">
        <v>837712.95440577797</v>
      </c>
    </row>
    <row r="307" spans="1:3">
      <c r="A307">
        <v>306</v>
      </c>
      <c r="B307">
        <v>408920.85128801299</v>
      </c>
      <c r="C307">
        <v>838022.31425907405</v>
      </c>
    </row>
    <row r="308" spans="1:3">
      <c r="A308">
        <v>307</v>
      </c>
      <c r="B308">
        <v>410420.75943473302</v>
      </c>
      <c r="C308">
        <v>839021.85847645404</v>
      </c>
    </row>
    <row r="309" spans="1:3">
      <c r="A309">
        <v>308</v>
      </c>
      <c r="B309">
        <v>410752.48064888199</v>
      </c>
      <c r="C309">
        <v>839379.93022964802</v>
      </c>
    </row>
    <row r="310" spans="1:3">
      <c r="A310">
        <v>309</v>
      </c>
      <c r="B310">
        <v>414724.17351280199</v>
      </c>
      <c r="C310">
        <v>841089.49833913497</v>
      </c>
    </row>
    <row r="311" spans="1:3">
      <c r="A311">
        <v>310</v>
      </c>
      <c r="B311">
        <v>417200.63307196699</v>
      </c>
      <c r="C311">
        <v>842179.77119714103</v>
      </c>
    </row>
    <row r="312" spans="1:3">
      <c r="A312">
        <v>311</v>
      </c>
      <c r="B312">
        <v>420577.60579920898</v>
      </c>
      <c r="C312">
        <v>843983.02567092504</v>
      </c>
    </row>
    <row r="313" spans="1:3">
      <c r="A313">
        <v>312</v>
      </c>
      <c r="B313">
        <v>421217.44775694498</v>
      </c>
      <c r="C313">
        <v>844221.13092687703</v>
      </c>
    </row>
    <row r="314" spans="1:3">
      <c r="A314">
        <v>313</v>
      </c>
      <c r="B314">
        <v>423704.894285972</v>
      </c>
      <c r="C314">
        <v>845385.15288316098</v>
      </c>
    </row>
    <row r="315" spans="1:3">
      <c r="A315">
        <v>314</v>
      </c>
      <c r="B315">
        <v>426056.64321805199</v>
      </c>
      <c r="C315">
        <v>846618.73083364498</v>
      </c>
    </row>
    <row r="316" spans="1:3">
      <c r="A316">
        <v>315</v>
      </c>
      <c r="B316">
        <v>426125.07428339799</v>
      </c>
      <c r="C316">
        <v>846885.09714697301</v>
      </c>
    </row>
    <row r="317" spans="1:3">
      <c r="A317">
        <v>316</v>
      </c>
      <c r="B317">
        <v>425770.57268892898</v>
      </c>
      <c r="C317">
        <v>847007.245312282</v>
      </c>
    </row>
    <row r="318" spans="1:3">
      <c r="A318">
        <v>317</v>
      </c>
      <c r="B318">
        <v>427404.88113980298</v>
      </c>
      <c r="C318">
        <v>848212.84765625</v>
      </c>
    </row>
    <row r="319" spans="1:3">
      <c r="A319">
        <v>318</v>
      </c>
      <c r="B319">
        <v>429906.235090014</v>
      </c>
      <c r="C319">
        <v>849183.39806856203</v>
      </c>
    </row>
    <row r="320" spans="1:3">
      <c r="A320">
        <v>319</v>
      </c>
      <c r="B320">
        <v>433732.70414070698</v>
      </c>
      <c r="C320">
        <v>851058.48797686398</v>
      </c>
    </row>
    <row r="321" spans="1:3">
      <c r="A321">
        <v>320</v>
      </c>
      <c r="B321">
        <v>436761.880906493</v>
      </c>
      <c r="C321">
        <v>852269.21307454701</v>
      </c>
    </row>
    <row r="322" spans="1:3">
      <c r="A322">
        <v>321</v>
      </c>
      <c r="B322">
        <v>440474.41213037301</v>
      </c>
      <c r="C322">
        <v>853853.003590854</v>
      </c>
    </row>
    <row r="323" spans="1:3">
      <c r="A323">
        <v>322</v>
      </c>
      <c r="B323">
        <v>440475.63172561402</v>
      </c>
      <c r="C323">
        <v>854093.168037817</v>
      </c>
    </row>
    <row r="324" spans="1:3">
      <c r="A324">
        <v>323</v>
      </c>
      <c r="B324">
        <v>443037.00022496301</v>
      </c>
      <c r="C324">
        <v>855483.079276492</v>
      </c>
    </row>
    <row r="325" spans="1:3">
      <c r="A325">
        <v>324</v>
      </c>
      <c r="B325">
        <v>444493.30299958901</v>
      </c>
      <c r="C325">
        <v>856064.840558931</v>
      </c>
    </row>
    <row r="326" spans="1:3">
      <c r="A326">
        <v>325</v>
      </c>
      <c r="B326">
        <v>448331.11471918598</v>
      </c>
      <c r="C326">
        <v>858033.97921148699</v>
      </c>
    </row>
    <row r="327" spans="1:3">
      <c r="A327">
        <v>326</v>
      </c>
      <c r="B327">
        <v>448979.19876803103</v>
      </c>
      <c r="C327">
        <v>858387.53044904803</v>
      </c>
    </row>
    <row r="328" spans="1:3">
      <c r="A328">
        <v>327</v>
      </c>
      <c r="B328">
        <v>450203.15310575097</v>
      </c>
      <c r="C328">
        <v>858901.43840870203</v>
      </c>
    </row>
    <row r="329" spans="1:3">
      <c r="A329">
        <v>328</v>
      </c>
      <c r="B329">
        <v>453516.785287707</v>
      </c>
      <c r="C329">
        <v>860286.69945352501</v>
      </c>
    </row>
    <row r="330" spans="1:3">
      <c r="A330">
        <v>329</v>
      </c>
      <c r="B330">
        <v>456969.75397859397</v>
      </c>
      <c r="C330">
        <v>861622.77335133997</v>
      </c>
    </row>
    <row r="331" spans="1:3">
      <c r="A331">
        <v>330</v>
      </c>
      <c r="B331">
        <v>459409.94579074503</v>
      </c>
      <c r="C331">
        <v>862338.43955789099</v>
      </c>
    </row>
    <row r="332" spans="1:3">
      <c r="A332">
        <v>331</v>
      </c>
      <c r="B332">
        <v>461202.50822881598</v>
      </c>
      <c r="C332">
        <v>863534.65400395903</v>
      </c>
    </row>
    <row r="333" spans="1:3">
      <c r="A333">
        <v>332</v>
      </c>
      <c r="B333">
        <v>460868.79402962298</v>
      </c>
      <c r="C333">
        <v>863435.85548402695</v>
      </c>
    </row>
    <row r="334" spans="1:3">
      <c r="A334">
        <v>333</v>
      </c>
      <c r="B334">
        <v>461928.40556659899</v>
      </c>
      <c r="C334">
        <v>864307.02271828696</v>
      </c>
    </row>
    <row r="335" spans="1:3">
      <c r="A335">
        <v>334</v>
      </c>
      <c r="B335">
        <v>461730.61721159401</v>
      </c>
      <c r="C335">
        <v>864522.35010084696</v>
      </c>
    </row>
    <row r="336" spans="1:3">
      <c r="A336">
        <v>335</v>
      </c>
      <c r="B336">
        <v>465916.93875806598</v>
      </c>
      <c r="C336">
        <v>866360.438563362</v>
      </c>
    </row>
    <row r="337" spans="1:3">
      <c r="A337">
        <v>336</v>
      </c>
      <c r="B337">
        <v>467116.56629913399</v>
      </c>
      <c r="C337">
        <v>866897.60425167601</v>
      </c>
    </row>
    <row r="338" spans="1:3">
      <c r="A338">
        <v>337</v>
      </c>
      <c r="B338">
        <v>469730.27092159598</v>
      </c>
      <c r="C338">
        <v>868394.68611329305</v>
      </c>
    </row>
    <row r="339" spans="1:3">
      <c r="A339">
        <v>338</v>
      </c>
      <c r="B339">
        <v>469060.43693164102</v>
      </c>
      <c r="C339">
        <v>868017.90531289298</v>
      </c>
    </row>
    <row r="340" spans="1:3">
      <c r="A340">
        <v>339</v>
      </c>
      <c r="B340">
        <v>471529.21896217298</v>
      </c>
      <c r="C340">
        <v>869269.747482921</v>
      </c>
    </row>
    <row r="341" spans="1:3">
      <c r="A341">
        <v>340</v>
      </c>
      <c r="B341">
        <v>473397.13640309102</v>
      </c>
      <c r="C341">
        <v>870332.48844409897</v>
      </c>
    </row>
    <row r="342" spans="1:3">
      <c r="A342">
        <v>341</v>
      </c>
      <c r="B342">
        <v>472879.909777536</v>
      </c>
      <c r="C342">
        <v>870356.22448073805</v>
      </c>
    </row>
    <row r="343" spans="1:3">
      <c r="A343">
        <v>342</v>
      </c>
      <c r="B343">
        <v>471441.566185462</v>
      </c>
      <c r="C343">
        <v>870063.89621186396</v>
      </c>
    </row>
    <row r="344" spans="1:3">
      <c r="A344">
        <v>343</v>
      </c>
      <c r="B344">
        <v>470847.13413691497</v>
      </c>
      <c r="C344">
        <v>870131.69909755804</v>
      </c>
    </row>
    <row r="345" spans="1:3">
      <c r="A345">
        <v>344</v>
      </c>
      <c r="B345">
        <v>473010.62125214102</v>
      </c>
      <c r="C345">
        <v>870817.60680951504</v>
      </c>
    </row>
    <row r="346" spans="1:3">
      <c r="A346">
        <v>345</v>
      </c>
      <c r="B346">
        <v>476738.20448821998</v>
      </c>
      <c r="C346">
        <v>872672.26864853199</v>
      </c>
    </row>
    <row r="347" spans="1:3">
      <c r="A347">
        <v>346</v>
      </c>
      <c r="B347">
        <v>479613.70438846003</v>
      </c>
      <c r="C347">
        <v>873809.98334279598</v>
      </c>
    </row>
    <row r="348" spans="1:3">
      <c r="A348">
        <v>347</v>
      </c>
      <c r="B348">
        <v>483101.05511846399</v>
      </c>
      <c r="C348">
        <v>875228.02570478595</v>
      </c>
    </row>
    <row r="349" spans="1:3">
      <c r="A349">
        <v>348</v>
      </c>
      <c r="B349">
        <v>482206.46303604997</v>
      </c>
      <c r="C349">
        <v>875044.69403918495</v>
      </c>
    </row>
    <row r="350" spans="1:3">
      <c r="A350">
        <v>349</v>
      </c>
      <c r="B350">
        <v>485345.87527325901</v>
      </c>
      <c r="C350">
        <v>876692.15303187503</v>
      </c>
    </row>
    <row r="351" spans="1:3">
      <c r="A351">
        <v>350</v>
      </c>
      <c r="B351">
        <v>486324.11157617997</v>
      </c>
      <c r="C351">
        <v>876930.19046509801</v>
      </c>
    </row>
    <row r="352" spans="1:3">
      <c r="A352">
        <v>351</v>
      </c>
      <c r="B352">
        <v>490152.304736536</v>
      </c>
      <c r="C352">
        <v>878875.13841083401</v>
      </c>
    </row>
    <row r="353" spans="1:3">
      <c r="A353">
        <v>352</v>
      </c>
      <c r="B353">
        <v>490523.74302027101</v>
      </c>
      <c r="C353">
        <v>879006.44391120097</v>
      </c>
    </row>
    <row r="354" spans="1:3">
      <c r="A354">
        <v>353</v>
      </c>
      <c r="B354">
        <v>491508.22813241801</v>
      </c>
      <c r="C354">
        <v>879326.54346424504</v>
      </c>
    </row>
    <row r="355" spans="1:3">
      <c r="A355">
        <v>354</v>
      </c>
      <c r="B355">
        <v>494971.01825197501</v>
      </c>
      <c r="C355">
        <v>880707.58707625</v>
      </c>
    </row>
    <row r="356" spans="1:3">
      <c r="A356">
        <v>355</v>
      </c>
      <c r="B356">
        <v>497517.87031514698</v>
      </c>
      <c r="C356">
        <v>881535.12099720701</v>
      </c>
    </row>
    <row r="357" spans="1:3">
      <c r="A357">
        <v>356</v>
      </c>
      <c r="B357">
        <v>498682.24609486898</v>
      </c>
      <c r="C357">
        <v>881730.65834122105</v>
      </c>
    </row>
    <row r="358" spans="1:3">
      <c r="A358">
        <v>357</v>
      </c>
      <c r="B358">
        <v>499496.166760872</v>
      </c>
      <c r="C358">
        <v>882820.59650526801</v>
      </c>
    </row>
    <row r="359" spans="1:3">
      <c r="A359">
        <v>358</v>
      </c>
      <c r="B359">
        <v>498330.07105958503</v>
      </c>
      <c r="C359">
        <v>882365.12401147897</v>
      </c>
    </row>
    <row r="360" spans="1:3">
      <c r="A360">
        <v>359</v>
      </c>
      <c r="B360">
        <v>498616.95920965698</v>
      </c>
      <c r="C360">
        <v>883003.99776013801</v>
      </c>
    </row>
    <row r="361" spans="1:3">
      <c r="A361">
        <v>360</v>
      </c>
      <c r="B361">
        <v>497363.60120943602</v>
      </c>
      <c r="C361">
        <v>882859.21516103996</v>
      </c>
    </row>
    <row r="362" spans="1:3">
      <c r="A362">
        <v>361</v>
      </c>
      <c r="B362">
        <v>501388.08990535402</v>
      </c>
      <c r="C362">
        <v>884683.20931247296</v>
      </c>
    </row>
    <row r="363" spans="1:3">
      <c r="A363">
        <v>362</v>
      </c>
      <c r="B363">
        <v>500360.84874061699</v>
      </c>
      <c r="C363">
        <v>884219.67579309305</v>
      </c>
    </row>
    <row r="364" spans="1:3">
      <c r="A364">
        <v>363</v>
      </c>
      <c r="B364">
        <v>502045.73469085002</v>
      </c>
      <c r="C364">
        <v>885563.21280149103</v>
      </c>
    </row>
    <row r="365" spans="1:3">
      <c r="A365">
        <v>364</v>
      </c>
      <c r="B365">
        <v>499672.01335524302</v>
      </c>
      <c r="C365">
        <v>884457.381039517</v>
      </c>
    </row>
    <row r="366" spans="1:3">
      <c r="A366">
        <v>365</v>
      </c>
      <c r="B366">
        <v>500046.29175324499</v>
      </c>
      <c r="C366">
        <v>884562.89919632103</v>
      </c>
    </row>
    <row r="367" spans="1:3">
      <c r="A367">
        <v>366</v>
      </c>
      <c r="B367">
        <v>501023.53105843998</v>
      </c>
      <c r="C367">
        <v>885438.60975850304</v>
      </c>
    </row>
    <row r="368" spans="1:3">
      <c r="A368">
        <v>367</v>
      </c>
      <c r="B368">
        <v>498898.79435458902</v>
      </c>
      <c r="C368">
        <v>884848.76564215706</v>
      </c>
    </row>
    <row r="369" spans="1:3">
      <c r="A369">
        <v>368</v>
      </c>
      <c r="B369">
        <v>499563.434757435</v>
      </c>
      <c r="C369">
        <v>885036.94658447499</v>
      </c>
    </row>
    <row r="370" spans="1:3">
      <c r="A370">
        <v>369</v>
      </c>
      <c r="B370">
        <v>503273.22432267101</v>
      </c>
      <c r="C370">
        <v>886180.65545862797</v>
      </c>
    </row>
    <row r="371" spans="1:3">
      <c r="A371">
        <v>370</v>
      </c>
      <c r="B371">
        <v>503658.83660952398</v>
      </c>
      <c r="C371">
        <v>886194.92121386295</v>
      </c>
    </row>
    <row r="372" spans="1:3">
      <c r="A372">
        <v>371</v>
      </c>
      <c r="B372">
        <v>507559.59722544998</v>
      </c>
      <c r="C372">
        <v>888134.47823409794</v>
      </c>
    </row>
    <row r="373" spans="1:3">
      <c r="A373">
        <v>372</v>
      </c>
      <c r="B373">
        <v>510351.03769421001</v>
      </c>
      <c r="C373">
        <v>889035.24679123401</v>
      </c>
    </row>
    <row r="374" spans="1:3">
      <c r="A374">
        <v>373</v>
      </c>
      <c r="B374">
        <v>512673.09167386399</v>
      </c>
      <c r="C374">
        <v>889961.06632436905</v>
      </c>
    </row>
    <row r="375" spans="1:3">
      <c r="A375">
        <v>374</v>
      </c>
      <c r="B375">
        <v>510700.420813262</v>
      </c>
      <c r="C375">
        <v>888936.22665350605</v>
      </c>
    </row>
    <row r="376" spans="1:3">
      <c r="A376">
        <v>375</v>
      </c>
      <c r="B376">
        <v>511560.09985660599</v>
      </c>
      <c r="C376">
        <v>889874.43340243399</v>
      </c>
    </row>
    <row r="377" spans="1:3">
      <c r="A377">
        <v>376</v>
      </c>
      <c r="B377">
        <v>511358.499337435</v>
      </c>
      <c r="C377">
        <v>889210.10834925098</v>
      </c>
    </row>
    <row r="378" spans="1:3">
      <c r="A378">
        <v>377</v>
      </c>
      <c r="B378">
        <v>510120.22292533802</v>
      </c>
      <c r="C378">
        <v>889000.40937422996</v>
      </c>
    </row>
    <row r="379" spans="1:3">
      <c r="A379">
        <v>378</v>
      </c>
      <c r="B379">
        <v>513523.49385898799</v>
      </c>
      <c r="C379">
        <v>890478.71150696103</v>
      </c>
    </row>
    <row r="380" spans="1:3">
      <c r="A380">
        <v>379</v>
      </c>
      <c r="B380">
        <v>510906.595482142</v>
      </c>
      <c r="C380">
        <v>889003.48499079596</v>
      </c>
    </row>
    <row r="381" spans="1:3">
      <c r="A381">
        <v>380</v>
      </c>
      <c r="B381">
        <v>508303.46257693099</v>
      </c>
      <c r="C381">
        <v>888184.28410541802</v>
      </c>
    </row>
    <row r="382" spans="1:3">
      <c r="A382">
        <v>381</v>
      </c>
      <c r="B382">
        <v>505924.15046766098</v>
      </c>
      <c r="C382">
        <v>887662.78483440599</v>
      </c>
    </row>
    <row r="383" spans="1:3">
      <c r="A383">
        <v>382</v>
      </c>
      <c r="B383">
        <v>505411.259508433</v>
      </c>
      <c r="C383">
        <v>887434.08147894999</v>
      </c>
    </row>
    <row r="384" spans="1:3">
      <c r="A384">
        <v>383</v>
      </c>
      <c r="B384">
        <v>504080.05327896302</v>
      </c>
      <c r="C384">
        <v>887249.25889232894</v>
      </c>
    </row>
    <row r="385" spans="1:3">
      <c r="A385">
        <v>384</v>
      </c>
      <c r="B385">
        <v>503301.42467091</v>
      </c>
      <c r="C385">
        <v>886373.43029933202</v>
      </c>
    </row>
    <row r="386" spans="1:3">
      <c r="A386">
        <v>385</v>
      </c>
      <c r="B386">
        <v>506236.35449537501</v>
      </c>
      <c r="C386">
        <v>888011.70128832501</v>
      </c>
    </row>
    <row r="387" spans="1:3">
      <c r="A387">
        <v>386</v>
      </c>
      <c r="B387">
        <v>506528.81688387401</v>
      </c>
      <c r="C387">
        <v>888018.73189606005</v>
      </c>
    </row>
    <row r="388" spans="1:3">
      <c r="A388">
        <v>387</v>
      </c>
      <c r="B388">
        <v>505457.968753553</v>
      </c>
      <c r="C388">
        <v>887507.12122752902</v>
      </c>
    </row>
    <row r="389" spans="1:3">
      <c r="A389">
        <v>388</v>
      </c>
      <c r="B389">
        <v>504480.94442851603</v>
      </c>
      <c r="C389">
        <v>886860.08561307203</v>
      </c>
    </row>
    <row r="390" spans="1:3">
      <c r="A390">
        <v>389</v>
      </c>
      <c r="B390">
        <v>506208.42065014102</v>
      </c>
      <c r="C390">
        <v>887688.926991452</v>
      </c>
    </row>
    <row r="391" spans="1:3">
      <c r="A391">
        <v>390</v>
      </c>
      <c r="B391">
        <v>505337.708698918</v>
      </c>
      <c r="C391">
        <v>887222.92845583905</v>
      </c>
    </row>
    <row r="392" spans="1:3">
      <c r="A392">
        <v>391</v>
      </c>
      <c r="B392">
        <v>505990.48358057399</v>
      </c>
      <c r="C392">
        <v>887467.25011278596</v>
      </c>
    </row>
    <row r="393" spans="1:3">
      <c r="A393">
        <v>392</v>
      </c>
      <c r="B393">
        <v>508150.10667989799</v>
      </c>
      <c r="C393">
        <v>888319.31309926801</v>
      </c>
    </row>
    <row r="394" spans="1:3">
      <c r="A394">
        <v>393</v>
      </c>
      <c r="B394">
        <v>505501.10591791902</v>
      </c>
      <c r="C394">
        <v>887383.70545284101</v>
      </c>
    </row>
    <row r="395" spans="1:3">
      <c r="A395">
        <v>394</v>
      </c>
      <c r="B395">
        <v>507747.34447086899</v>
      </c>
      <c r="C395">
        <v>888146.60190940404</v>
      </c>
    </row>
    <row r="396" spans="1:3">
      <c r="A396">
        <v>395</v>
      </c>
      <c r="B396">
        <v>507995.976001909</v>
      </c>
      <c r="C396">
        <v>888389.58136373502</v>
      </c>
    </row>
    <row r="397" spans="1:3">
      <c r="A397">
        <v>396</v>
      </c>
      <c r="B397">
        <v>508424.01030684903</v>
      </c>
      <c r="C397">
        <v>888653.81574463996</v>
      </c>
    </row>
    <row r="398" spans="1:3">
      <c r="A398">
        <v>397</v>
      </c>
      <c r="B398">
        <v>507859.83477320598</v>
      </c>
      <c r="C398">
        <v>888388.95960586006</v>
      </c>
    </row>
    <row r="399" spans="1:3">
      <c r="A399">
        <v>398</v>
      </c>
      <c r="B399">
        <v>507136.68480872602</v>
      </c>
      <c r="C399">
        <v>887830.679266494</v>
      </c>
    </row>
    <row r="400" spans="1:3">
      <c r="A400">
        <v>399</v>
      </c>
      <c r="B400">
        <v>507371.53274548799</v>
      </c>
      <c r="C400">
        <v>888137.98200179799</v>
      </c>
    </row>
    <row r="401" spans="1:3">
      <c r="A401">
        <v>400</v>
      </c>
      <c r="B401">
        <v>510297.37360243598</v>
      </c>
      <c r="C401">
        <v>889563.98879446206</v>
      </c>
    </row>
    <row r="402" spans="1:3">
      <c r="A402">
        <v>401</v>
      </c>
      <c r="B402">
        <v>509938.23308853101</v>
      </c>
      <c r="C402">
        <v>889399.18748680199</v>
      </c>
    </row>
    <row r="403" spans="1:3">
      <c r="A403">
        <v>402</v>
      </c>
      <c r="B403">
        <v>510634.75923023297</v>
      </c>
      <c r="C403">
        <v>889651.45699993498</v>
      </c>
    </row>
    <row r="404" spans="1:3">
      <c r="A404">
        <v>403</v>
      </c>
      <c r="B404">
        <v>509557.14293113002</v>
      </c>
      <c r="C404">
        <v>889228.63093360001</v>
      </c>
    </row>
    <row r="405" spans="1:3">
      <c r="A405">
        <v>404</v>
      </c>
      <c r="B405">
        <v>511231.40883108601</v>
      </c>
      <c r="C405">
        <v>890084.84690313798</v>
      </c>
    </row>
    <row r="406" spans="1:3">
      <c r="A406">
        <v>405</v>
      </c>
      <c r="B406">
        <v>511619.477870734</v>
      </c>
      <c r="C406">
        <v>890122.45012847695</v>
      </c>
    </row>
    <row r="407" spans="1:3">
      <c r="A407">
        <v>406</v>
      </c>
      <c r="B407">
        <v>512666.17886399297</v>
      </c>
      <c r="C407">
        <v>890850.68249394698</v>
      </c>
    </row>
    <row r="408" spans="1:3">
      <c r="A408">
        <v>407</v>
      </c>
      <c r="B408">
        <v>510955.063405864</v>
      </c>
      <c r="C408">
        <v>889823.98052376998</v>
      </c>
    </row>
    <row r="409" spans="1:3">
      <c r="A409">
        <v>408</v>
      </c>
      <c r="B409">
        <v>511264.06288961601</v>
      </c>
      <c r="C409">
        <v>889925.36258799396</v>
      </c>
    </row>
    <row r="410" spans="1:3">
      <c r="A410">
        <v>409</v>
      </c>
      <c r="B410">
        <v>510500.31298793998</v>
      </c>
      <c r="C410">
        <v>889752.46949144104</v>
      </c>
    </row>
    <row r="411" spans="1:3">
      <c r="A411">
        <v>410</v>
      </c>
      <c r="B411">
        <v>511375.65844362398</v>
      </c>
      <c r="C411">
        <v>889962.83029476798</v>
      </c>
    </row>
    <row r="412" spans="1:3">
      <c r="A412">
        <v>411</v>
      </c>
      <c r="B412">
        <v>512678.44283397001</v>
      </c>
      <c r="C412">
        <v>890474.56183561997</v>
      </c>
    </row>
    <row r="413" spans="1:3">
      <c r="A413">
        <v>412</v>
      </c>
      <c r="B413">
        <v>510552.95179376099</v>
      </c>
      <c r="C413">
        <v>889592.08031260699</v>
      </c>
    </row>
    <row r="414" spans="1:3">
      <c r="A414">
        <v>413</v>
      </c>
      <c r="B414">
        <v>511245.77650051401</v>
      </c>
      <c r="C414">
        <v>889941.59304172394</v>
      </c>
    </row>
    <row r="415" spans="1:3">
      <c r="A415">
        <v>414</v>
      </c>
      <c r="B415">
        <v>510090.91563144297</v>
      </c>
      <c r="C415">
        <v>889434.73988961498</v>
      </c>
    </row>
    <row r="416" spans="1:3">
      <c r="A416">
        <v>415</v>
      </c>
      <c r="B416">
        <v>509434.17931736301</v>
      </c>
      <c r="C416">
        <v>888734.75694214797</v>
      </c>
    </row>
    <row r="417" spans="1:3">
      <c r="A417">
        <v>416</v>
      </c>
      <c r="B417">
        <v>510629.77064038202</v>
      </c>
      <c r="C417">
        <v>889701.15972683905</v>
      </c>
    </row>
    <row r="418" spans="1:3">
      <c r="A418">
        <v>417</v>
      </c>
      <c r="B418">
        <v>508345.93821451702</v>
      </c>
      <c r="C418">
        <v>888771.05056212202</v>
      </c>
    </row>
    <row r="419" spans="1:3">
      <c r="A419">
        <v>418</v>
      </c>
      <c r="B419">
        <v>508832.68357304699</v>
      </c>
      <c r="C419">
        <v>888971.89391646301</v>
      </c>
    </row>
    <row r="420" spans="1:3">
      <c r="A420">
        <v>419</v>
      </c>
      <c r="B420">
        <v>509946.45800395199</v>
      </c>
      <c r="C420">
        <v>889363.637639869</v>
      </c>
    </row>
    <row r="421" spans="1:3">
      <c r="A421">
        <v>420</v>
      </c>
      <c r="B421">
        <v>510469.83283041703</v>
      </c>
      <c r="C421">
        <v>889726.64816283796</v>
      </c>
    </row>
    <row r="422" spans="1:3">
      <c r="A422">
        <v>421</v>
      </c>
      <c r="B422">
        <v>510160.10059429402</v>
      </c>
      <c r="C422">
        <v>889458.622965861</v>
      </c>
    </row>
    <row r="423" spans="1:3">
      <c r="A423">
        <v>422</v>
      </c>
      <c r="B423">
        <v>509958.764922228</v>
      </c>
      <c r="C423">
        <v>889401.33492986404</v>
      </c>
    </row>
    <row r="424" spans="1:3">
      <c r="A424">
        <v>423</v>
      </c>
      <c r="B424">
        <v>510081.47772862401</v>
      </c>
      <c r="C424">
        <v>889388.65130893805</v>
      </c>
    </row>
    <row r="425" spans="1:3">
      <c r="A425">
        <v>424</v>
      </c>
      <c r="B425">
        <v>509923.65117925801</v>
      </c>
      <c r="C425">
        <v>889411.81158746697</v>
      </c>
    </row>
    <row r="426" spans="1:3">
      <c r="A426">
        <v>425</v>
      </c>
      <c r="B426">
        <v>510231.96437906101</v>
      </c>
      <c r="C426">
        <v>889622.23690170399</v>
      </c>
    </row>
    <row r="427" spans="1:3">
      <c r="A427">
        <v>426</v>
      </c>
      <c r="B427">
        <v>509805.29526186403</v>
      </c>
      <c r="C427">
        <v>889265.43183896295</v>
      </c>
    </row>
    <row r="428" spans="1:3">
      <c r="A428">
        <v>427</v>
      </c>
      <c r="B428">
        <v>509260.15929473401</v>
      </c>
      <c r="C428">
        <v>889045.41886319604</v>
      </c>
    </row>
    <row r="429" spans="1:3">
      <c r="A429">
        <v>428</v>
      </c>
      <c r="B429">
        <v>509456.72701563698</v>
      </c>
      <c r="C429">
        <v>889147.92724467197</v>
      </c>
    </row>
    <row r="430" spans="1:3">
      <c r="A430">
        <v>429</v>
      </c>
      <c r="B430">
        <v>509741.91313650197</v>
      </c>
      <c r="C430">
        <v>889223.17729245103</v>
      </c>
    </row>
    <row r="431" spans="1:3">
      <c r="A431">
        <v>430</v>
      </c>
      <c r="B431">
        <v>510492.83798290399</v>
      </c>
      <c r="C431">
        <v>889561.68918823497</v>
      </c>
    </row>
    <row r="432" spans="1:3">
      <c r="A432">
        <v>431</v>
      </c>
      <c r="B432">
        <v>510074.202742305</v>
      </c>
      <c r="C432">
        <v>889401.60571437899</v>
      </c>
    </row>
    <row r="433" spans="1:3">
      <c r="A433">
        <v>432</v>
      </c>
      <c r="B433">
        <v>509974.05350762903</v>
      </c>
      <c r="C433">
        <v>889361.81511521304</v>
      </c>
    </row>
    <row r="434" spans="1:3">
      <c r="A434">
        <v>433</v>
      </c>
      <c r="B434">
        <v>509412.355585379</v>
      </c>
      <c r="C434">
        <v>889166.91372703901</v>
      </c>
    </row>
    <row r="435" spans="1:3">
      <c r="A435">
        <v>434</v>
      </c>
      <c r="B435">
        <v>509888.39433638501</v>
      </c>
      <c r="C435">
        <v>889294.066186307</v>
      </c>
    </row>
    <row r="436" spans="1:3">
      <c r="A436">
        <v>435</v>
      </c>
      <c r="B436">
        <v>510048.66527931701</v>
      </c>
      <c r="C436">
        <v>889383.53530921601</v>
      </c>
    </row>
    <row r="437" spans="1:3">
      <c r="A437">
        <v>436</v>
      </c>
      <c r="B437">
        <v>510041.74445304601</v>
      </c>
      <c r="C437">
        <v>889407.78525257704</v>
      </c>
    </row>
    <row r="438" spans="1:3">
      <c r="A438">
        <v>437</v>
      </c>
      <c r="B438">
        <v>510290.43654943397</v>
      </c>
      <c r="C438">
        <v>889577.33045042702</v>
      </c>
    </row>
    <row r="439" spans="1:3">
      <c r="A439">
        <v>438</v>
      </c>
      <c r="B439">
        <v>510056.11828299699</v>
      </c>
      <c r="C439">
        <v>889380.70509323501</v>
      </c>
    </row>
    <row r="440" spans="1:3">
      <c r="A440">
        <v>439</v>
      </c>
      <c r="B440">
        <v>510024.609466561</v>
      </c>
      <c r="C440">
        <v>889393.27303300297</v>
      </c>
    </row>
    <row r="441" spans="1:3">
      <c r="A441">
        <v>440</v>
      </c>
      <c r="B441">
        <v>510381.03227458702</v>
      </c>
      <c r="C441">
        <v>889575.58945045399</v>
      </c>
    </row>
    <row r="442" spans="1:3">
      <c r="A442">
        <v>441</v>
      </c>
      <c r="B442">
        <v>510345.16809484799</v>
      </c>
      <c r="C442">
        <v>889535.07729451696</v>
      </c>
    </row>
    <row r="443" spans="1:3">
      <c r="A443">
        <v>442</v>
      </c>
      <c r="B443">
        <v>510406.50476082601</v>
      </c>
      <c r="C443">
        <v>889609.58566241805</v>
      </c>
    </row>
    <row r="444" spans="1:3">
      <c r="A444">
        <v>443</v>
      </c>
      <c r="B444">
        <v>510675.76367210201</v>
      </c>
      <c r="C444">
        <v>889715.13074278901</v>
      </c>
    </row>
    <row r="445" spans="1:3">
      <c r="A445">
        <v>444</v>
      </c>
      <c r="B445">
        <v>510269.29946435097</v>
      </c>
      <c r="C445">
        <v>889567.58793698403</v>
      </c>
    </row>
    <row r="446" spans="1:3">
      <c r="A446">
        <v>445</v>
      </c>
      <c r="B446">
        <v>510600.40275218798</v>
      </c>
      <c r="C446">
        <v>889717.37589098304</v>
      </c>
    </row>
    <row r="447" spans="1:3">
      <c r="A447">
        <v>446</v>
      </c>
      <c r="B447">
        <v>510479.89456783701</v>
      </c>
      <c r="C447">
        <v>889716.21286676801</v>
      </c>
    </row>
    <row r="448" spans="1:3">
      <c r="A448">
        <v>447</v>
      </c>
      <c r="B448">
        <v>510148.10750453098</v>
      </c>
      <c r="C448">
        <v>889526.68777522806</v>
      </c>
    </row>
    <row r="449" spans="1:3">
      <c r="A449">
        <v>448</v>
      </c>
      <c r="B449">
        <v>510024.12580466701</v>
      </c>
      <c r="C449">
        <v>889419.49465464905</v>
      </c>
    </row>
    <row r="450" spans="1:3">
      <c r="A450">
        <v>449</v>
      </c>
      <c r="B450">
        <v>510398.948506177</v>
      </c>
      <c r="C450">
        <v>889590.06834278803</v>
      </c>
    </row>
    <row r="451" spans="1:3">
      <c r="A451">
        <v>450</v>
      </c>
      <c r="B451">
        <v>510669.019569339</v>
      </c>
      <c r="C451">
        <v>889745.76876185206</v>
      </c>
    </row>
    <row r="452" spans="1:3">
      <c r="A452">
        <v>451</v>
      </c>
      <c r="B452">
        <v>510449.55371216999</v>
      </c>
      <c r="C452">
        <v>889628.57144181698</v>
      </c>
    </row>
    <row r="453" spans="1:3">
      <c r="A453">
        <v>452</v>
      </c>
      <c r="B453">
        <v>510957.648927745</v>
      </c>
      <c r="C453">
        <v>889828.774309778</v>
      </c>
    </row>
    <row r="454" spans="1:3">
      <c r="A454">
        <v>453</v>
      </c>
      <c r="B454">
        <v>510508.52441904601</v>
      </c>
      <c r="C454">
        <v>889628.85116175504</v>
      </c>
    </row>
    <row r="455" spans="1:3">
      <c r="A455">
        <v>454</v>
      </c>
      <c r="B455">
        <v>510334.66272953199</v>
      </c>
      <c r="C455">
        <v>889520.84781180997</v>
      </c>
    </row>
    <row r="456" spans="1:3">
      <c r="A456">
        <v>455</v>
      </c>
      <c r="B456">
        <v>510435.82891368098</v>
      </c>
      <c r="C456">
        <v>889570.86215647904</v>
      </c>
    </row>
    <row r="457" spans="1:3">
      <c r="A457">
        <v>456</v>
      </c>
      <c r="B457">
        <v>510094.60080090998</v>
      </c>
      <c r="C457">
        <v>889477.577930631</v>
      </c>
    </row>
    <row r="458" spans="1:3">
      <c r="A458">
        <v>457</v>
      </c>
      <c r="B458">
        <v>510315.88348412502</v>
      </c>
      <c r="C458">
        <v>889535.89530130103</v>
      </c>
    </row>
    <row r="459" spans="1:3">
      <c r="A459">
        <v>458</v>
      </c>
      <c r="B459">
        <v>510448.29758697102</v>
      </c>
      <c r="C459">
        <v>889602.48765160004</v>
      </c>
    </row>
    <row r="460" spans="1:3">
      <c r="A460">
        <v>459</v>
      </c>
      <c r="B460">
        <v>510483.244903896</v>
      </c>
      <c r="C460">
        <v>889626.43949420098</v>
      </c>
    </row>
    <row r="461" spans="1:3">
      <c r="A461">
        <v>460</v>
      </c>
      <c r="B461">
        <v>510472.98289384902</v>
      </c>
      <c r="C461">
        <v>889630.62141105102</v>
      </c>
    </row>
    <row r="462" spans="1:3">
      <c r="A462">
        <v>461</v>
      </c>
      <c r="B462">
        <v>510475.453308428</v>
      </c>
      <c r="C462">
        <v>889646.56426768005</v>
      </c>
    </row>
    <row r="463" spans="1:3">
      <c r="A463">
        <v>462</v>
      </c>
      <c r="B463">
        <v>510573.94740548101</v>
      </c>
      <c r="C463">
        <v>889693.65909671003</v>
      </c>
    </row>
    <row r="464" spans="1:3">
      <c r="A464">
        <v>463</v>
      </c>
      <c r="B464">
        <v>510448.99077048298</v>
      </c>
      <c r="C464">
        <v>889631.17448494805</v>
      </c>
    </row>
    <row r="465" spans="1:3">
      <c r="A465">
        <v>464</v>
      </c>
      <c r="B465">
        <v>510325.88485392398</v>
      </c>
      <c r="C465">
        <v>889578.99392488401</v>
      </c>
    </row>
    <row r="466" spans="1:3">
      <c r="A466">
        <v>465</v>
      </c>
      <c r="B466">
        <v>510174.048884483</v>
      </c>
      <c r="C466">
        <v>889538.54213654005</v>
      </c>
    </row>
    <row r="467" spans="1:3">
      <c r="A467">
        <v>466</v>
      </c>
      <c r="B467">
        <v>510434.46929002699</v>
      </c>
      <c r="C467">
        <v>889610.14764707105</v>
      </c>
    </row>
    <row r="468" spans="1:3">
      <c r="A468">
        <v>467</v>
      </c>
      <c r="B468">
        <v>510182.66017815098</v>
      </c>
      <c r="C468">
        <v>889515.35643987299</v>
      </c>
    </row>
    <row r="469" spans="1:3">
      <c r="A469">
        <v>468</v>
      </c>
      <c r="B469">
        <v>510310.83866165701</v>
      </c>
      <c r="C469">
        <v>889566.25329890801</v>
      </c>
    </row>
    <row r="470" spans="1:3">
      <c r="A470">
        <v>469</v>
      </c>
      <c r="B470">
        <v>510064.02098031697</v>
      </c>
      <c r="C470">
        <v>889450.82670785103</v>
      </c>
    </row>
    <row r="471" spans="1:3">
      <c r="A471">
        <v>470</v>
      </c>
      <c r="B471">
        <v>510025.35054331698</v>
      </c>
      <c r="C471">
        <v>889440.699415421</v>
      </c>
    </row>
    <row r="472" spans="1:3">
      <c r="A472">
        <v>471</v>
      </c>
      <c r="B472">
        <v>510049.98187555099</v>
      </c>
      <c r="C472">
        <v>889438.20285328</v>
      </c>
    </row>
    <row r="473" spans="1:3">
      <c r="A473">
        <v>472</v>
      </c>
      <c r="B473">
        <v>509947.22370502399</v>
      </c>
      <c r="C473">
        <v>889404.16105513996</v>
      </c>
    </row>
    <row r="474" spans="1:3">
      <c r="A474">
        <v>473</v>
      </c>
      <c r="B474">
        <v>510091.45601697703</v>
      </c>
      <c r="C474">
        <v>889469.93120709097</v>
      </c>
    </row>
    <row r="475" spans="1:3">
      <c r="A475">
        <v>474</v>
      </c>
      <c r="B475">
        <v>510014.18148728699</v>
      </c>
      <c r="C475">
        <v>889420.60143448901</v>
      </c>
    </row>
    <row r="476" spans="1:3">
      <c r="A476">
        <v>475</v>
      </c>
      <c r="B476">
        <v>510070.53800191998</v>
      </c>
      <c r="C476">
        <v>889456.80409141502</v>
      </c>
    </row>
    <row r="477" spans="1:3">
      <c r="A477">
        <v>476</v>
      </c>
      <c r="B477">
        <v>510067.57299009903</v>
      </c>
      <c r="C477">
        <v>889452.099520455</v>
      </c>
    </row>
    <row r="478" spans="1:3">
      <c r="A478">
        <v>477</v>
      </c>
      <c r="B478">
        <v>510004.00938120898</v>
      </c>
      <c r="C478">
        <v>889428.38805622305</v>
      </c>
    </row>
    <row r="479" spans="1:3">
      <c r="A479">
        <v>478</v>
      </c>
      <c r="B479">
        <v>510090.15707421402</v>
      </c>
      <c r="C479">
        <v>889475.00819799001</v>
      </c>
    </row>
    <row r="480" spans="1:3">
      <c r="A480">
        <v>479</v>
      </c>
      <c r="B480">
        <v>510104.81743464101</v>
      </c>
      <c r="C480">
        <v>889468.41929740005</v>
      </c>
    </row>
    <row r="481" spans="1:3">
      <c r="A481">
        <v>480</v>
      </c>
      <c r="B481">
        <v>510130.49978707102</v>
      </c>
      <c r="C481">
        <v>889461.40264582995</v>
      </c>
    </row>
    <row r="482" spans="1:3">
      <c r="A482">
        <v>481</v>
      </c>
      <c r="B482">
        <v>510137.91717212799</v>
      </c>
      <c r="C482">
        <v>889467.676169288</v>
      </c>
    </row>
    <row r="483" spans="1:3">
      <c r="A483">
        <v>482</v>
      </c>
      <c r="B483">
        <v>510098.14081812702</v>
      </c>
      <c r="C483">
        <v>889434.288996669</v>
      </c>
    </row>
    <row r="484" spans="1:3">
      <c r="A484">
        <v>483</v>
      </c>
      <c r="B484">
        <v>510195.11443514097</v>
      </c>
      <c r="C484">
        <v>889492.51965341403</v>
      </c>
    </row>
    <row r="485" spans="1:3">
      <c r="A485">
        <v>484</v>
      </c>
      <c r="B485">
        <v>510257.63040054898</v>
      </c>
      <c r="C485">
        <v>889518.75034808705</v>
      </c>
    </row>
    <row r="486" spans="1:3">
      <c r="A486">
        <v>485</v>
      </c>
      <c r="B486">
        <v>510153.579494278</v>
      </c>
      <c r="C486">
        <v>889473.38535859797</v>
      </c>
    </row>
    <row r="487" spans="1:3">
      <c r="A487">
        <v>486</v>
      </c>
      <c r="B487">
        <v>510087.907826879</v>
      </c>
      <c r="C487">
        <v>889446.61833321501</v>
      </c>
    </row>
    <row r="488" spans="1:3">
      <c r="A488">
        <v>487</v>
      </c>
      <c r="B488">
        <v>510121.69763966301</v>
      </c>
      <c r="C488">
        <v>889466.93890862702</v>
      </c>
    </row>
    <row r="489" spans="1:3">
      <c r="A489">
        <v>488</v>
      </c>
      <c r="B489">
        <v>510093.50620051502</v>
      </c>
      <c r="C489">
        <v>889446.11005054798</v>
      </c>
    </row>
    <row r="490" spans="1:3">
      <c r="A490">
        <v>489</v>
      </c>
      <c r="B490">
        <v>510066.41741229797</v>
      </c>
      <c r="C490">
        <v>889432.06221543497</v>
      </c>
    </row>
    <row r="491" spans="1:3">
      <c r="A491">
        <v>490</v>
      </c>
      <c r="B491">
        <v>510059.10910290998</v>
      </c>
      <c r="C491">
        <v>889425.65527657501</v>
      </c>
    </row>
    <row r="492" spans="1:3">
      <c r="A492">
        <v>491</v>
      </c>
      <c r="B492">
        <v>510117.17748920701</v>
      </c>
      <c r="C492">
        <v>889451.93587910302</v>
      </c>
    </row>
    <row r="493" spans="1:3">
      <c r="A493">
        <v>492</v>
      </c>
      <c r="B493">
        <v>510057.20457413502</v>
      </c>
      <c r="C493">
        <v>889427.13603401801</v>
      </c>
    </row>
    <row r="494" spans="1:3">
      <c r="A494">
        <v>493</v>
      </c>
      <c r="B494">
        <v>510004.25685971498</v>
      </c>
      <c r="C494">
        <v>889415.03200951498</v>
      </c>
    </row>
    <row r="495" spans="1:3">
      <c r="A495">
        <v>494</v>
      </c>
      <c r="B495">
        <v>510016.073962041</v>
      </c>
      <c r="C495">
        <v>889422.59744846798</v>
      </c>
    </row>
    <row r="496" spans="1:3">
      <c r="A496">
        <v>495</v>
      </c>
      <c r="B496">
        <v>509973.50204536598</v>
      </c>
      <c r="C496">
        <v>889403.47903803305</v>
      </c>
    </row>
    <row r="497" spans="1:3">
      <c r="A497">
        <v>496</v>
      </c>
      <c r="B497">
        <v>509966.16031936801</v>
      </c>
      <c r="C497">
        <v>889405.11665110698</v>
      </c>
    </row>
    <row r="498" spans="1:3">
      <c r="A498">
        <v>497</v>
      </c>
      <c r="B498">
        <v>509941.04994642799</v>
      </c>
      <c r="C498">
        <v>889388.23937698605</v>
      </c>
    </row>
    <row r="499" spans="1:3">
      <c r="A499">
        <v>498</v>
      </c>
      <c r="B499">
        <v>509931.65978145099</v>
      </c>
      <c r="C499">
        <v>889383.99972728197</v>
      </c>
    </row>
    <row r="500" spans="1:3">
      <c r="A500">
        <v>499</v>
      </c>
      <c r="B500">
        <v>509958.13150272198</v>
      </c>
      <c r="C500">
        <v>889397.40524798096</v>
      </c>
    </row>
    <row r="501" spans="1:3">
      <c r="A501">
        <v>500</v>
      </c>
      <c r="B501">
        <v>510018.135276385</v>
      </c>
      <c r="C501">
        <v>889430.06986411603</v>
      </c>
    </row>
    <row r="502" spans="1:3">
      <c r="A502">
        <v>501</v>
      </c>
      <c r="B502">
        <v>510048.39136194001</v>
      </c>
      <c r="C502">
        <v>889440.84116652096</v>
      </c>
    </row>
    <row r="503" spans="1:3">
      <c r="A503">
        <v>502</v>
      </c>
      <c r="B503">
        <v>510109.08649099001</v>
      </c>
      <c r="C503">
        <v>889466.734183411</v>
      </c>
    </row>
    <row r="504" spans="1:3">
      <c r="A504">
        <v>503</v>
      </c>
      <c r="B504">
        <v>510122.07126516802</v>
      </c>
      <c r="C504">
        <v>889476.34005967202</v>
      </c>
    </row>
    <row r="505" spans="1:3">
      <c r="A505">
        <v>504</v>
      </c>
      <c r="B505">
        <v>510137.75231603801</v>
      </c>
      <c r="C505">
        <v>889483.67760286503</v>
      </c>
    </row>
    <row r="506" spans="1:3">
      <c r="A506">
        <v>505</v>
      </c>
      <c r="B506">
        <v>510147.48160374898</v>
      </c>
      <c r="C506">
        <v>889488.89739432605</v>
      </c>
    </row>
    <row r="507" spans="1:3">
      <c r="A507">
        <v>506</v>
      </c>
      <c r="B507">
        <v>510175.86820385401</v>
      </c>
      <c r="C507">
        <v>889506.51146118599</v>
      </c>
    </row>
    <row r="508" spans="1:3">
      <c r="A508">
        <v>507</v>
      </c>
      <c r="B508">
        <v>510181.36118861602</v>
      </c>
      <c r="C508">
        <v>889504.28033447801</v>
      </c>
    </row>
    <row r="509" spans="1:3">
      <c r="A509">
        <v>508</v>
      </c>
      <c r="B509">
        <v>510254.53178008797</v>
      </c>
      <c r="C509">
        <v>889535.76567106706</v>
      </c>
    </row>
    <row r="510" spans="1:3">
      <c r="A510">
        <v>509</v>
      </c>
      <c r="B510">
        <v>510166.88635749999</v>
      </c>
      <c r="C510">
        <v>889502.335356322</v>
      </c>
    </row>
    <row r="511" spans="1:3">
      <c r="A511">
        <v>510</v>
      </c>
      <c r="B511">
        <v>510117.28742316499</v>
      </c>
      <c r="C511">
        <v>889485.47610918898</v>
      </c>
    </row>
    <row r="512" spans="1:3">
      <c r="A512">
        <v>511</v>
      </c>
      <c r="B512">
        <v>510146.61501989898</v>
      </c>
      <c r="C512">
        <v>889494.59858317405</v>
      </c>
    </row>
    <row r="513" spans="1:3">
      <c r="A513">
        <v>512</v>
      </c>
      <c r="B513">
        <v>510145.954892801</v>
      </c>
      <c r="C513">
        <v>889499.23346319306</v>
      </c>
    </row>
    <row r="514" spans="1:3">
      <c r="A514">
        <v>513</v>
      </c>
      <c r="B514">
        <v>510140.262753958</v>
      </c>
      <c r="C514">
        <v>889488.06480659696</v>
      </c>
    </row>
    <row r="515" spans="1:3">
      <c r="A515">
        <v>514</v>
      </c>
      <c r="B515">
        <v>510094.21401520801</v>
      </c>
      <c r="C515">
        <v>889473.353608098</v>
      </c>
    </row>
    <row r="516" spans="1:3">
      <c r="A516">
        <v>515</v>
      </c>
      <c r="B516">
        <v>510157.099932121</v>
      </c>
      <c r="C516">
        <v>889501.70513620996</v>
      </c>
    </row>
    <row r="517" spans="1:3">
      <c r="A517">
        <v>516</v>
      </c>
      <c r="B517">
        <v>510136.21963678597</v>
      </c>
      <c r="C517">
        <v>889491.11208501004</v>
      </c>
    </row>
    <row r="518" spans="1:3">
      <c r="A518">
        <v>517</v>
      </c>
      <c r="B518">
        <v>510118.92783772899</v>
      </c>
      <c r="C518">
        <v>889479.72908710002</v>
      </c>
    </row>
    <row r="519" spans="1:3">
      <c r="A519">
        <v>518</v>
      </c>
      <c r="B519">
        <v>510120.89856478799</v>
      </c>
      <c r="C519">
        <v>889481.32095770305</v>
      </c>
    </row>
    <row r="520" spans="1:3">
      <c r="A520">
        <v>519</v>
      </c>
      <c r="B520">
        <v>510096.79257723899</v>
      </c>
      <c r="C520">
        <v>889468.28887175606</v>
      </c>
    </row>
    <row r="521" spans="1:3">
      <c r="A521">
        <v>520</v>
      </c>
      <c r="B521">
        <v>510132.40476470598</v>
      </c>
      <c r="C521">
        <v>889484.43894921697</v>
      </c>
    </row>
    <row r="522" spans="1:3">
      <c r="A522">
        <v>521</v>
      </c>
      <c r="B522">
        <v>510125.14028273401</v>
      </c>
      <c r="C522">
        <v>889481.92765451095</v>
      </c>
    </row>
    <row r="523" spans="1:3">
      <c r="A523">
        <v>522</v>
      </c>
      <c r="B523">
        <v>510128.64337562502</v>
      </c>
      <c r="C523">
        <v>889484.55069950502</v>
      </c>
    </row>
    <row r="524" spans="1:3">
      <c r="A524">
        <v>523</v>
      </c>
      <c r="B524">
        <v>510091.824397185</v>
      </c>
      <c r="C524">
        <v>889470.04217823804</v>
      </c>
    </row>
    <row r="525" spans="1:3">
      <c r="A525">
        <v>524</v>
      </c>
      <c r="B525">
        <v>510118.662735597</v>
      </c>
      <c r="C525">
        <v>889481.36608858395</v>
      </c>
    </row>
    <row r="526" spans="1:3">
      <c r="A526">
        <v>525</v>
      </c>
      <c r="B526">
        <v>510117.22236048401</v>
      </c>
      <c r="C526">
        <v>889479.88914348697</v>
      </c>
    </row>
    <row r="527" spans="1:3">
      <c r="A527">
        <v>526</v>
      </c>
      <c r="B527">
        <v>510111.43569150299</v>
      </c>
      <c r="C527">
        <v>889473.70692078595</v>
      </c>
    </row>
    <row r="528" spans="1:3">
      <c r="A528">
        <v>527</v>
      </c>
      <c r="B528">
        <v>510114.79061883199</v>
      </c>
      <c r="C528">
        <v>889478.20744830603</v>
      </c>
    </row>
    <row r="529" spans="1:3">
      <c r="A529">
        <v>528</v>
      </c>
      <c r="B529">
        <v>510125.14025201602</v>
      </c>
      <c r="C529">
        <v>889481.850909726</v>
      </c>
    </row>
    <row r="530" spans="1:3">
      <c r="A530">
        <v>529</v>
      </c>
      <c r="B530">
        <v>510114.672643748</v>
      </c>
      <c r="C530">
        <v>889478.16429218499</v>
      </c>
    </row>
    <row r="531" spans="1:3">
      <c r="A531">
        <v>530</v>
      </c>
      <c r="B531">
        <v>510119.14613692497</v>
      </c>
      <c r="C531">
        <v>889480.64655247401</v>
      </c>
    </row>
    <row r="532" spans="1:3">
      <c r="A532">
        <v>531</v>
      </c>
      <c r="B532">
        <v>510102.54972044303</v>
      </c>
      <c r="C532">
        <v>889472.75951716804</v>
      </c>
    </row>
    <row r="533" spans="1:3">
      <c r="A533">
        <v>532</v>
      </c>
      <c r="B533">
        <v>510107.99472624401</v>
      </c>
      <c r="C533">
        <v>889474.31262117706</v>
      </c>
    </row>
    <row r="534" spans="1:3">
      <c r="A534">
        <v>533</v>
      </c>
      <c r="B534">
        <v>510101.81542908901</v>
      </c>
      <c r="C534">
        <v>889470.86219305696</v>
      </c>
    </row>
    <row r="535" spans="1:3">
      <c r="A535">
        <v>534</v>
      </c>
      <c r="B535">
        <v>510123.231237464</v>
      </c>
      <c r="C535">
        <v>889479.13204164896</v>
      </c>
    </row>
    <row r="536" spans="1:3">
      <c r="A536">
        <v>535</v>
      </c>
      <c r="B536">
        <v>510107.61336998898</v>
      </c>
      <c r="C536">
        <v>889474.46280424902</v>
      </c>
    </row>
    <row r="537" spans="1:3">
      <c r="A537">
        <v>536</v>
      </c>
      <c r="B537">
        <v>510110.83786952798</v>
      </c>
      <c r="C537">
        <v>889476.33620144601</v>
      </c>
    </row>
    <row r="538" spans="1:3">
      <c r="A538">
        <v>537</v>
      </c>
      <c r="B538">
        <v>510116.37865608098</v>
      </c>
      <c r="C538">
        <v>889478.798234566</v>
      </c>
    </row>
    <row r="539" spans="1:3">
      <c r="A539">
        <v>538</v>
      </c>
      <c r="B539">
        <v>510108.62665368197</v>
      </c>
      <c r="C539">
        <v>889475.63594904903</v>
      </c>
    </row>
    <row r="540" spans="1:3">
      <c r="A540">
        <v>539</v>
      </c>
      <c r="B540">
        <v>510107.68533661502</v>
      </c>
      <c r="C540">
        <v>889473.49648886698</v>
      </c>
    </row>
    <row r="541" spans="1:3">
      <c r="A541">
        <v>540</v>
      </c>
      <c r="B541">
        <v>510101.70126138203</v>
      </c>
      <c r="C541">
        <v>889471.08945788001</v>
      </c>
    </row>
    <row r="542" spans="1:3">
      <c r="A542">
        <v>541</v>
      </c>
      <c r="B542">
        <v>510095.84586533997</v>
      </c>
      <c r="C542">
        <v>889469.03478171001</v>
      </c>
    </row>
    <row r="543" spans="1:3">
      <c r="A543">
        <v>542</v>
      </c>
      <c r="B543">
        <v>510098.08826536499</v>
      </c>
      <c r="C543">
        <v>889469.58719550399</v>
      </c>
    </row>
    <row r="544" spans="1:3">
      <c r="A544">
        <v>543</v>
      </c>
      <c r="B544">
        <v>510095.48501891701</v>
      </c>
      <c r="C544">
        <v>889468.72958622396</v>
      </c>
    </row>
    <row r="545" spans="1:3">
      <c r="A545">
        <v>544</v>
      </c>
      <c r="B545">
        <v>510116.47221940802</v>
      </c>
      <c r="C545">
        <v>889477.92645004101</v>
      </c>
    </row>
    <row r="546" spans="1:3">
      <c r="A546">
        <v>545</v>
      </c>
      <c r="B546">
        <v>510091.42478545097</v>
      </c>
      <c r="C546">
        <v>889467.79075222998</v>
      </c>
    </row>
    <row r="547" spans="1:3">
      <c r="A547">
        <v>546</v>
      </c>
      <c r="B547">
        <v>510105.59417122498</v>
      </c>
      <c r="C547">
        <v>889471.86062337505</v>
      </c>
    </row>
    <row r="548" spans="1:3">
      <c r="A548">
        <v>547</v>
      </c>
      <c r="B548">
        <v>510104.038516481</v>
      </c>
      <c r="C548">
        <v>889471.34847232699</v>
      </c>
    </row>
    <row r="549" spans="1:3">
      <c r="A549">
        <v>548</v>
      </c>
      <c r="B549">
        <v>510102.43625247199</v>
      </c>
      <c r="C549">
        <v>889467.72145237704</v>
      </c>
    </row>
    <row r="550" spans="1:3">
      <c r="A550">
        <v>549</v>
      </c>
      <c r="B550">
        <v>510106.77953595802</v>
      </c>
      <c r="C550">
        <v>889472.64171824302</v>
      </c>
    </row>
    <row r="551" spans="1:3">
      <c r="A551">
        <v>550</v>
      </c>
      <c r="B551">
        <v>510106.46062426898</v>
      </c>
      <c r="C551">
        <v>889471.96492136002</v>
      </c>
    </row>
    <row r="552" spans="1:3">
      <c r="A552">
        <v>551</v>
      </c>
      <c r="B552">
        <v>510111.464574832</v>
      </c>
      <c r="C552">
        <v>889474.33505026705</v>
      </c>
    </row>
    <row r="553" spans="1:3">
      <c r="A553">
        <v>552</v>
      </c>
      <c r="B553">
        <v>510115.88229511702</v>
      </c>
      <c r="C553">
        <v>889476.69539742405</v>
      </c>
    </row>
    <row r="554" spans="1:3">
      <c r="A554">
        <v>553</v>
      </c>
      <c r="B554">
        <v>510101.37309392297</v>
      </c>
      <c r="C554">
        <v>889470.40085344098</v>
      </c>
    </row>
    <row r="555" spans="1:3">
      <c r="A555">
        <v>554</v>
      </c>
      <c r="B555">
        <v>510100.09229958197</v>
      </c>
      <c r="C555">
        <v>889469.99287507101</v>
      </c>
    </row>
    <row r="556" spans="1:3">
      <c r="A556">
        <v>555</v>
      </c>
      <c r="B556">
        <v>510106.00959495001</v>
      </c>
      <c r="C556">
        <v>889473.79144580802</v>
      </c>
    </row>
    <row r="557" spans="1:3">
      <c r="A557">
        <v>556</v>
      </c>
      <c r="B557">
        <v>510097.81914521498</v>
      </c>
      <c r="C557">
        <v>889468.84755822399</v>
      </c>
    </row>
    <row r="558" spans="1:3">
      <c r="A558">
        <v>557</v>
      </c>
      <c r="B558">
        <v>510094.46739053598</v>
      </c>
      <c r="C558">
        <v>889467.61760298896</v>
      </c>
    </row>
    <row r="559" spans="1:3">
      <c r="A559">
        <v>558</v>
      </c>
      <c r="B559">
        <v>510103.048507614</v>
      </c>
      <c r="C559">
        <v>889470.804173721</v>
      </c>
    </row>
    <row r="560" spans="1:3">
      <c r="A560">
        <v>559</v>
      </c>
      <c r="B560">
        <v>510099.965479001</v>
      </c>
      <c r="C560">
        <v>889470.09641542297</v>
      </c>
    </row>
    <row r="561" spans="1:3">
      <c r="A561">
        <v>560</v>
      </c>
      <c r="B561">
        <v>510100.38221975102</v>
      </c>
      <c r="C561">
        <v>889469.20579466899</v>
      </c>
    </row>
    <row r="562" spans="1:3">
      <c r="A562">
        <v>561</v>
      </c>
      <c r="B562">
        <v>510105.40468878899</v>
      </c>
      <c r="C562">
        <v>889470.50398103497</v>
      </c>
    </row>
    <row r="563" spans="1:3">
      <c r="A563">
        <v>562</v>
      </c>
      <c r="B563">
        <v>510101.02042315103</v>
      </c>
      <c r="C563">
        <v>889469.52934763394</v>
      </c>
    </row>
    <row r="564" spans="1:3">
      <c r="A564">
        <v>563</v>
      </c>
      <c r="B564">
        <v>510107.900250573</v>
      </c>
      <c r="C564">
        <v>889472.1687562</v>
      </c>
    </row>
    <row r="565" spans="1:3">
      <c r="A565">
        <v>564</v>
      </c>
      <c r="B565">
        <v>510101.59500939603</v>
      </c>
      <c r="C565">
        <v>889469.82394738996</v>
      </c>
    </row>
    <row r="566" spans="1:3">
      <c r="A566">
        <v>565</v>
      </c>
      <c r="B566">
        <v>510101.07184729603</v>
      </c>
      <c r="C566">
        <v>889469.466723694</v>
      </c>
    </row>
    <row r="567" spans="1:3">
      <c r="A567">
        <v>566</v>
      </c>
      <c r="B567">
        <v>510100.16147211299</v>
      </c>
      <c r="C567">
        <v>889469.12752070802</v>
      </c>
    </row>
    <row r="568" spans="1:3">
      <c r="A568">
        <v>567</v>
      </c>
      <c r="B568">
        <v>510101.56177986797</v>
      </c>
      <c r="C568">
        <v>889470.07478622603</v>
      </c>
    </row>
    <row r="569" spans="1:3">
      <c r="A569">
        <v>568</v>
      </c>
      <c r="B569">
        <v>510099.318817475</v>
      </c>
      <c r="C569">
        <v>889469.20944275195</v>
      </c>
    </row>
    <row r="570" spans="1:3">
      <c r="A570">
        <v>569</v>
      </c>
      <c r="B570">
        <v>510103.04489161802</v>
      </c>
      <c r="C570">
        <v>889470.64220401098</v>
      </c>
    </row>
    <row r="571" spans="1:3">
      <c r="A571">
        <v>570</v>
      </c>
      <c r="B571">
        <v>510106.79778120801</v>
      </c>
      <c r="C571">
        <v>889472.28814944997</v>
      </c>
    </row>
    <row r="572" spans="1:3">
      <c r="A572">
        <v>571</v>
      </c>
      <c r="B572">
        <v>510107.66451155703</v>
      </c>
      <c r="C572">
        <v>889472.50063485</v>
      </c>
    </row>
    <row r="573" spans="1:3">
      <c r="A573">
        <v>572</v>
      </c>
      <c r="B573">
        <v>510107.30473425903</v>
      </c>
      <c r="C573">
        <v>889472.80208648404</v>
      </c>
    </row>
    <row r="574" spans="1:3">
      <c r="A574">
        <v>573</v>
      </c>
      <c r="B574">
        <v>510109.63523641299</v>
      </c>
      <c r="C574">
        <v>889473.57321456296</v>
      </c>
    </row>
    <row r="575" spans="1:3">
      <c r="A575">
        <v>574</v>
      </c>
      <c r="B575">
        <v>510111.09100232</v>
      </c>
      <c r="C575">
        <v>889474.18511989305</v>
      </c>
    </row>
    <row r="576" spans="1:3">
      <c r="A576">
        <v>575</v>
      </c>
      <c r="B576">
        <v>510107.50354401598</v>
      </c>
      <c r="C576">
        <v>889473.15146672295</v>
      </c>
    </row>
    <row r="577" spans="1:3">
      <c r="A577">
        <v>576</v>
      </c>
      <c r="B577">
        <v>510106.96822590602</v>
      </c>
      <c r="C577">
        <v>889472.87846076302</v>
      </c>
    </row>
    <row r="578" spans="1:3">
      <c r="A578">
        <v>577</v>
      </c>
      <c r="B578">
        <v>510108.45748791099</v>
      </c>
      <c r="C578">
        <v>889473.92635283095</v>
      </c>
    </row>
    <row r="579" spans="1:3">
      <c r="A579">
        <v>578</v>
      </c>
      <c r="B579">
        <v>510108.27760782</v>
      </c>
      <c r="C579">
        <v>889473.768748014</v>
      </c>
    </row>
    <row r="580" spans="1:3">
      <c r="A580">
        <v>579</v>
      </c>
      <c r="B580">
        <v>510105.35872582701</v>
      </c>
      <c r="C580">
        <v>889471.96396537405</v>
      </c>
    </row>
    <row r="581" spans="1:3">
      <c r="A581">
        <v>580</v>
      </c>
      <c r="B581">
        <v>510109.67578850302</v>
      </c>
      <c r="C581">
        <v>889474.41971595294</v>
      </c>
    </row>
    <row r="582" spans="1:3">
      <c r="A582">
        <v>581</v>
      </c>
      <c r="B582">
        <v>510109.131338223</v>
      </c>
      <c r="C582">
        <v>889474.48653168802</v>
      </c>
    </row>
    <row r="583" spans="1:3">
      <c r="A583">
        <v>582</v>
      </c>
      <c r="B583">
        <v>510107.65431253298</v>
      </c>
      <c r="C583">
        <v>889473.95716956805</v>
      </c>
    </row>
    <row r="584" spans="1:3">
      <c r="A584">
        <v>583</v>
      </c>
      <c r="B584">
        <v>510111.06721517898</v>
      </c>
      <c r="C584">
        <v>889475.36489977699</v>
      </c>
    </row>
    <row r="585" spans="1:3">
      <c r="A585">
        <v>584</v>
      </c>
      <c r="B585">
        <v>510110.94613926898</v>
      </c>
      <c r="C585">
        <v>889475.25600127003</v>
      </c>
    </row>
    <row r="586" spans="1:3">
      <c r="A586">
        <v>585</v>
      </c>
      <c r="B586">
        <v>510108.404607301</v>
      </c>
      <c r="C586">
        <v>889474.05185000401</v>
      </c>
    </row>
    <row r="587" spans="1:3">
      <c r="A587">
        <v>586</v>
      </c>
      <c r="B587">
        <v>510107.316780044</v>
      </c>
      <c r="C587">
        <v>889473.80591634195</v>
      </c>
    </row>
    <row r="588" spans="1:3">
      <c r="A588">
        <v>587</v>
      </c>
      <c r="B588">
        <v>510111.40662535798</v>
      </c>
      <c r="C588">
        <v>889475.83515123394</v>
      </c>
    </row>
    <row r="589" spans="1:3">
      <c r="A589">
        <v>588</v>
      </c>
      <c r="B589">
        <v>510110.602661905</v>
      </c>
      <c r="C589">
        <v>889474.88796530699</v>
      </c>
    </row>
    <row r="590" spans="1:3">
      <c r="A590">
        <v>589</v>
      </c>
      <c r="B590">
        <v>510110.687650826</v>
      </c>
      <c r="C590">
        <v>889474.99811049702</v>
      </c>
    </row>
    <row r="591" spans="1:3">
      <c r="A591">
        <v>590</v>
      </c>
      <c r="B591">
        <v>510110.42162723199</v>
      </c>
      <c r="C591">
        <v>889474.64949003595</v>
      </c>
    </row>
    <row r="592" spans="1:3">
      <c r="A592">
        <v>591</v>
      </c>
      <c r="B592">
        <v>510109.87551484001</v>
      </c>
      <c r="C592">
        <v>889474.43183976703</v>
      </c>
    </row>
    <row r="593" spans="1:3">
      <c r="A593">
        <v>592</v>
      </c>
      <c r="B593">
        <v>510109.806807341</v>
      </c>
      <c r="C593">
        <v>889474.15879485197</v>
      </c>
    </row>
    <row r="594" spans="1:3">
      <c r="A594">
        <v>593</v>
      </c>
      <c r="B594">
        <v>510110.48271126102</v>
      </c>
      <c r="C594">
        <v>889474.71951712004</v>
      </c>
    </row>
    <row r="595" spans="1:3">
      <c r="A595">
        <v>594</v>
      </c>
      <c r="B595">
        <v>510110.74337025802</v>
      </c>
      <c r="C595">
        <v>889474.573122042</v>
      </c>
    </row>
    <row r="596" spans="1:3">
      <c r="A596">
        <v>595</v>
      </c>
      <c r="B596">
        <v>510109.47744396498</v>
      </c>
      <c r="C596">
        <v>889474.23022510204</v>
      </c>
    </row>
    <row r="597" spans="1:3">
      <c r="A597">
        <v>596</v>
      </c>
      <c r="B597">
        <v>510110.28273782303</v>
      </c>
      <c r="C597">
        <v>889474.48290531302</v>
      </c>
    </row>
    <row r="598" spans="1:3">
      <c r="A598">
        <v>597</v>
      </c>
      <c r="B598">
        <v>510110.860210051</v>
      </c>
      <c r="C598">
        <v>889474.79668096895</v>
      </c>
    </row>
    <row r="599" spans="1:3">
      <c r="A599">
        <v>598</v>
      </c>
      <c r="B599">
        <v>510110.49242773303</v>
      </c>
      <c r="C599">
        <v>889474.641463376</v>
      </c>
    </row>
    <row r="600" spans="1:3">
      <c r="A600">
        <v>599</v>
      </c>
      <c r="B600">
        <v>510109.80187102099</v>
      </c>
      <c r="C600">
        <v>889474.33943884401</v>
      </c>
    </row>
    <row r="601" spans="1:3">
      <c r="A601">
        <v>600</v>
      </c>
      <c r="B601">
        <v>510110.56987550098</v>
      </c>
      <c r="C601">
        <v>889474.51461247902</v>
      </c>
    </row>
    <row r="602" spans="1:3">
      <c r="A602">
        <v>601</v>
      </c>
      <c r="B602">
        <v>510111.78562229202</v>
      </c>
      <c r="C602">
        <v>889475.15778353298</v>
      </c>
    </row>
    <row r="603" spans="1:3">
      <c r="A603">
        <v>602</v>
      </c>
      <c r="B603">
        <v>510110.74222735601</v>
      </c>
      <c r="C603">
        <v>889474.80231083895</v>
      </c>
    </row>
    <row r="604" spans="1:3">
      <c r="A604">
        <v>603</v>
      </c>
      <c r="B604">
        <v>510110.03799108602</v>
      </c>
      <c r="C604">
        <v>889474.45464702998</v>
      </c>
    </row>
    <row r="605" spans="1:3">
      <c r="A605">
        <v>604</v>
      </c>
      <c r="B605">
        <v>510111.02542178001</v>
      </c>
      <c r="C605">
        <v>889474.88034493802</v>
      </c>
    </row>
    <row r="606" spans="1:3">
      <c r="A606">
        <v>605</v>
      </c>
      <c r="B606">
        <v>510110.92057705403</v>
      </c>
      <c r="C606">
        <v>889474.64611731097</v>
      </c>
    </row>
    <row r="607" spans="1:3">
      <c r="A607">
        <v>606</v>
      </c>
      <c r="B607">
        <v>510110.73271040898</v>
      </c>
      <c r="C607">
        <v>889474.76295685896</v>
      </c>
    </row>
    <row r="608" spans="1:3">
      <c r="A608">
        <v>607</v>
      </c>
      <c r="B608">
        <v>510110.87480755203</v>
      </c>
      <c r="C608">
        <v>889474.80946181098</v>
      </c>
    </row>
    <row r="609" spans="1:3">
      <c r="A609">
        <v>608</v>
      </c>
      <c r="B609">
        <v>510111.21432530798</v>
      </c>
      <c r="C609">
        <v>889474.96939141501</v>
      </c>
    </row>
    <row r="610" spans="1:3">
      <c r="A610">
        <v>609</v>
      </c>
      <c r="B610">
        <v>510111.046491938</v>
      </c>
      <c r="C610">
        <v>889475.00747167005</v>
      </c>
    </row>
    <row r="611" spans="1:3">
      <c r="A611">
        <v>610</v>
      </c>
      <c r="B611">
        <v>510110.74917212402</v>
      </c>
      <c r="C611">
        <v>889474.72552755498</v>
      </c>
    </row>
    <row r="612" spans="1:3">
      <c r="A612">
        <v>611</v>
      </c>
      <c r="B612">
        <v>510110.79667760601</v>
      </c>
      <c r="C612">
        <v>889474.73777711997</v>
      </c>
    </row>
    <row r="613" spans="1:3">
      <c r="A613">
        <v>612</v>
      </c>
      <c r="B613">
        <v>510110.71246245201</v>
      </c>
      <c r="C613">
        <v>889474.64041270502</v>
      </c>
    </row>
    <row r="614" spans="1:3">
      <c r="A614">
        <v>613</v>
      </c>
      <c r="B614">
        <v>510110.89729649801</v>
      </c>
      <c r="C614">
        <v>889474.78042342502</v>
      </c>
    </row>
    <row r="615" spans="1:3">
      <c r="A615">
        <v>614</v>
      </c>
      <c r="B615">
        <v>510111.09480146703</v>
      </c>
      <c r="C615">
        <v>889474.85300506896</v>
      </c>
    </row>
    <row r="616" spans="1:3">
      <c r="A616">
        <v>615</v>
      </c>
      <c r="B616">
        <v>510111.077531291</v>
      </c>
      <c r="C616">
        <v>889474.85800131701</v>
      </c>
    </row>
    <row r="617" spans="1:3">
      <c r="A617">
        <v>616</v>
      </c>
      <c r="B617">
        <v>510110.66937613901</v>
      </c>
      <c r="C617">
        <v>889474.66467692005</v>
      </c>
    </row>
    <row r="618" spans="1:3">
      <c r="A618">
        <v>617</v>
      </c>
      <c r="B618">
        <v>510110.88799793</v>
      </c>
      <c r="C618">
        <v>889474.76102970704</v>
      </c>
    </row>
    <row r="619" spans="1:3">
      <c r="A619">
        <v>618</v>
      </c>
      <c r="B619">
        <v>510110.51293978997</v>
      </c>
      <c r="C619">
        <v>889474.643984086</v>
      </c>
    </row>
    <row r="620" spans="1:3">
      <c r="A620">
        <v>619</v>
      </c>
      <c r="B620">
        <v>510110.04960272898</v>
      </c>
      <c r="C620">
        <v>889474.45960037201</v>
      </c>
    </row>
    <row r="621" spans="1:3">
      <c r="A621">
        <v>620</v>
      </c>
      <c r="B621">
        <v>510110.18206013402</v>
      </c>
      <c r="C621">
        <v>889474.53290232096</v>
      </c>
    </row>
    <row r="622" spans="1:3">
      <c r="A622">
        <v>621</v>
      </c>
      <c r="B622">
        <v>510110.26345464098</v>
      </c>
      <c r="C622">
        <v>889474.55442780803</v>
      </c>
    </row>
    <row r="623" spans="1:3">
      <c r="A623">
        <v>622</v>
      </c>
      <c r="B623">
        <v>510110.01181515999</v>
      </c>
      <c r="C623">
        <v>889474.49831724295</v>
      </c>
    </row>
    <row r="624" spans="1:3">
      <c r="A624">
        <v>623</v>
      </c>
      <c r="B624">
        <v>510109.97954964801</v>
      </c>
      <c r="C624">
        <v>889474.45761392103</v>
      </c>
    </row>
    <row r="625" spans="1:3">
      <c r="A625">
        <v>624</v>
      </c>
      <c r="B625">
        <v>510109.82854392502</v>
      </c>
      <c r="C625">
        <v>889474.35482380004</v>
      </c>
    </row>
    <row r="626" spans="1:3">
      <c r="A626">
        <v>625</v>
      </c>
      <c r="B626">
        <v>510109.93574183999</v>
      </c>
      <c r="C626">
        <v>889474.42741131806</v>
      </c>
    </row>
    <row r="627" spans="1:3">
      <c r="A627">
        <v>626</v>
      </c>
      <c r="B627">
        <v>510110.13373624202</v>
      </c>
      <c r="C627">
        <v>889474.574520175</v>
      </c>
    </row>
    <row r="628" spans="1:3">
      <c r="A628">
        <v>627</v>
      </c>
      <c r="B628">
        <v>510110.10897445801</v>
      </c>
      <c r="C628">
        <v>889474.49917401199</v>
      </c>
    </row>
    <row r="629" spans="1:3">
      <c r="A629">
        <v>628</v>
      </c>
      <c r="B629">
        <v>510109.72417723498</v>
      </c>
      <c r="C629">
        <v>889474.30135943403</v>
      </c>
    </row>
    <row r="630" spans="1:3">
      <c r="A630">
        <v>629</v>
      </c>
      <c r="B630">
        <v>510110.04563625401</v>
      </c>
      <c r="C630">
        <v>889474.48579297704</v>
      </c>
    </row>
    <row r="631" spans="1:3">
      <c r="A631">
        <v>630</v>
      </c>
      <c r="B631">
        <v>510109.85243264702</v>
      </c>
      <c r="C631">
        <v>889474.39431871404</v>
      </c>
    </row>
    <row r="632" spans="1:3">
      <c r="A632">
        <v>631</v>
      </c>
      <c r="B632">
        <v>510110.05702175002</v>
      </c>
      <c r="C632">
        <v>889474.47457532503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13526907.160488401</v>
      </c>
      <c r="C2">
        <v>1210423.50825061</v>
      </c>
    </row>
    <row r="3" spans="1:3">
      <c r="A3">
        <v>2</v>
      </c>
      <c r="B3">
        <v>16527467.415604901</v>
      </c>
      <c r="C3">
        <v>7493342.6434190702</v>
      </c>
    </row>
    <row r="4" spans="1:3">
      <c r="A4">
        <v>3</v>
      </c>
      <c r="B4">
        <v>16532682.7979367</v>
      </c>
      <c r="C4">
        <v>7498795.38790954</v>
      </c>
    </row>
    <row r="5" spans="1:3">
      <c r="A5">
        <v>4</v>
      </c>
      <c r="B5">
        <v>16531827.5675037</v>
      </c>
      <c r="C5">
        <v>7497924.2106215004</v>
      </c>
    </row>
    <row r="6" spans="1:3">
      <c r="A6">
        <v>5</v>
      </c>
      <c r="B6">
        <v>16541457.711379901</v>
      </c>
      <c r="C6">
        <v>7507933.7424416598</v>
      </c>
    </row>
    <row r="7" spans="1:3">
      <c r="A7">
        <v>6</v>
      </c>
      <c r="B7">
        <v>16531939.953848099</v>
      </c>
      <c r="C7">
        <v>7498237.1622258602</v>
      </c>
    </row>
    <row r="8" spans="1:3">
      <c r="A8">
        <v>7</v>
      </c>
      <c r="B8">
        <v>16530982.371393301</v>
      </c>
      <c r="C8">
        <v>7496934.2158283601</v>
      </c>
    </row>
    <row r="9" spans="1:3">
      <c r="A9">
        <v>8</v>
      </c>
      <c r="B9">
        <v>16531189.2414269</v>
      </c>
      <c r="C9">
        <v>7497207.9088427098</v>
      </c>
    </row>
    <row r="10" spans="1:3">
      <c r="A10">
        <v>9</v>
      </c>
      <c r="B10">
        <v>16531264.280782601</v>
      </c>
      <c r="C10">
        <v>7497532.38650853</v>
      </c>
    </row>
    <row r="11" spans="1:3">
      <c r="A11">
        <v>10</v>
      </c>
      <c r="B11">
        <v>16533045.934006801</v>
      </c>
      <c r="C11">
        <v>7498966.3605040303</v>
      </c>
    </row>
    <row r="12" spans="1:3">
      <c r="A12">
        <v>11</v>
      </c>
      <c r="B12">
        <v>16532223.8157635</v>
      </c>
      <c r="C12">
        <v>7498411.3079160396</v>
      </c>
    </row>
    <row r="13" spans="1:3">
      <c r="A13">
        <v>12</v>
      </c>
      <c r="B13">
        <v>16531442.1460492</v>
      </c>
      <c r="C13">
        <v>7497785.0540878596</v>
      </c>
    </row>
    <row r="14" spans="1:3">
      <c r="A14">
        <v>13</v>
      </c>
      <c r="B14">
        <v>16534121.9162172</v>
      </c>
      <c r="C14">
        <v>7500191.7888432899</v>
      </c>
    </row>
    <row r="15" spans="1:3">
      <c r="A15">
        <v>14</v>
      </c>
      <c r="B15">
        <v>16532298.7768216</v>
      </c>
      <c r="C15">
        <v>7498434.9284993401</v>
      </c>
    </row>
    <row r="16" spans="1:3">
      <c r="A16">
        <v>15</v>
      </c>
      <c r="B16">
        <v>16506509.058958801</v>
      </c>
      <c r="C16">
        <v>7471371.60825112</v>
      </c>
    </row>
    <row r="17" spans="1:3">
      <c r="A17">
        <v>16</v>
      </c>
      <c r="B17">
        <v>16485556.476738401</v>
      </c>
      <c r="C17">
        <v>7449397.5167887304</v>
      </c>
    </row>
    <row r="18" spans="1:3">
      <c r="A18">
        <v>17</v>
      </c>
      <c r="B18">
        <v>16464609.8155591</v>
      </c>
      <c r="C18">
        <v>7427420.2706003301</v>
      </c>
    </row>
    <row r="19" spans="1:3">
      <c r="A19">
        <v>18</v>
      </c>
      <c r="B19">
        <v>16443669.3725917</v>
      </c>
      <c r="C19">
        <v>7405439.8999810005</v>
      </c>
    </row>
    <row r="20" spans="1:3">
      <c r="A20">
        <v>19</v>
      </c>
      <c r="B20">
        <v>16422735.834422801</v>
      </c>
      <c r="C20">
        <v>7383456.8106035804</v>
      </c>
    </row>
    <row r="21" spans="1:3">
      <c r="A21">
        <v>20</v>
      </c>
      <c r="B21">
        <v>16401811.099964101</v>
      </c>
      <c r="C21">
        <v>7361472.5471844701</v>
      </c>
    </row>
    <row r="22" spans="1:3">
      <c r="A22">
        <v>21</v>
      </c>
      <c r="B22">
        <v>16380904.4565451</v>
      </c>
      <c r="C22">
        <v>7339495.7143991804</v>
      </c>
    </row>
    <row r="23" spans="1:3">
      <c r="A23">
        <v>22</v>
      </c>
      <c r="B23">
        <v>16373351.0880579</v>
      </c>
      <c r="C23">
        <v>7331642.4086040398</v>
      </c>
    </row>
    <row r="24" spans="1:3">
      <c r="A24">
        <v>23</v>
      </c>
      <c r="B24">
        <v>16352471.801671499</v>
      </c>
      <c r="C24">
        <v>7309672.0650957404</v>
      </c>
    </row>
    <row r="25" spans="1:3">
      <c r="A25">
        <v>24</v>
      </c>
      <c r="B25">
        <v>16331581.711062299</v>
      </c>
      <c r="C25">
        <v>7287695.9867030596</v>
      </c>
    </row>
    <row r="26" spans="1:3">
      <c r="A26">
        <v>25</v>
      </c>
      <c r="B26">
        <v>16310694.436727099</v>
      </c>
      <c r="C26">
        <v>7265700.6201906903</v>
      </c>
    </row>
    <row r="27" spans="1:3">
      <c r="A27">
        <v>26</v>
      </c>
      <c r="B27">
        <v>16289980.9757457</v>
      </c>
      <c r="C27">
        <v>7243905.78787704</v>
      </c>
    </row>
    <row r="28" spans="1:3">
      <c r="A28">
        <v>27</v>
      </c>
      <c r="B28">
        <v>16269104.2045242</v>
      </c>
      <c r="C28">
        <v>7221907.6482605804</v>
      </c>
    </row>
    <row r="29" spans="1:3">
      <c r="A29">
        <v>28</v>
      </c>
      <c r="B29">
        <v>16248279.028080201</v>
      </c>
      <c r="C29">
        <v>7199959.1524395701</v>
      </c>
    </row>
    <row r="30" spans="1:3">
      <c r="A30">
        <v>29</v>
      </c>
      <c r="B30">
        <v>16227501.280667</v>
      </c>
      <c r="C30">
        <v>7178025.62227228</v>
      </c>
    </row>
    <row r="31" spans="1:3">
      <c r="A31">
        <v>30</v>
      </c>
      <c r="B31">
        <v>16206654.481757499</v>
      </c>
      <c r="C31">
        <v>7156022.86608137</v>
      </c>
    </row>
    <row r="32" spans="1:3">
      <c r="A32">
        <v>31</v>
      </c>
      <c r="B32">
        <v>16185982.3521742</v>
      </c>
      <c r="C32">
        <v>7134215.5634991396</v>
      </c>
    </row>
    <row r="33" spans="1:3">
      <c r="A33">
        <v>32</v>
      </c>
      <c r="B33">
        <v>16165166.4593195</v>
      </c>
      <c r="C33">
        <v>7112216.7454003599</v>
      </c>
    </row>
    <row r="34" spans="1:3">
      <c r="A34">
        <v>33</v>
      </c>
      <c r="B34">
        <v>16144435.2170645</v>
      </c>
      <c r="C34">
        <v>7090310.1684906902</v>
      </c>
    </row>
    <row r="35" spans="1:3">
      <c r="A35">
        <v>34</v>
      </c>
      <c r="B35">
        <v>16123742.5872312</v>
      </c>
      <c r="C35">
        <v>7068403.1525507104</v>
      </c>
    </row>
    <row r="36" spans="1:3">
      <c r="A36">
        <v>35</v>
      </c>
      <c r="B36">
        <v>16103016.882691599</v>
      </c>
      <c r="C36">
        <v>7046469.2241905797</v>
      </c>
    </row>
    <row r="37" spans="1:3">
      <c r="A37">
        <v>36</v>
      </c>
      <c r="B37">
        <v>16082303.1972725</v>
      </c>
      <c r="C37">
        <v>7024547.5794256199</v>
      </c>
    </row>
    <row r="38" spans="1:3">
      <c r="A38">
        <v>37</v>
      </c>
      <c r="B38">
        <v>16061570.2671488</v>
      </c>
      <c r="C38">
        <v>7002592.1657533096</v>
      </c>
    </row>
    <row r="39" spans="1:3">
      <c r="A39">
        <v>38</v>
      </c>
      <c r="B39">
        <v>16040837.4796896</v>
      </c>
      <c r="C39">
        <v>6980599.5510201398</v>
      </c>
    </row>
    <row r="40" spans="1:3">
      <c r="A40">
        <v>39</v>
      </c>
      <c r="B40">
        <v>16020117.014998199</v>
      </c>
      <c r="C40">
        <v>6958620.8047659397</v>
      </c>
    </row>
    <row r="41" spans="1:3">
      <c r="A41">
        <v>40</v>
      </c>
      <c r="B41">
        <v>16001502.2967797</v>
      </c>
      <c r="C41">
        <v>6938782.0982989399</v>
      </c>
    </row>
    <row r="42" spans="1:3">
      <c r="A42">
        <v>41</v>
      </c>
      <c r="B42">
        <v>15980990.9635872</v>
      </c>
      <c r="C42">
        <v>6917012.6814015703</v>
      </c>
    </row>
    <row r="43" spans="1:3">
      <c r="A43">
        <v>42</v>
      </c>
      <c r="B43">
        <v>15960242.3187535</v>
      </c>
      <c r="C43">
        <v>6894966.0648729298</v>
      </c>
    </row>
    <row r="44" spans="1:3">
      <c r="A44">
        <v>43</v>
      </c>
      <c r="B44">
        <v>15940547.0481712</v>
      </c>
      <c r="C44">
        <v>6873981.87143212</v>
      </c>
    </row>
    <row r="45" spans="1:3">
      <c r="A45">
        <v>44</v>
      </c>
      <c r="B45">
        <v>15919826.8673585</v>
      </c>
      <c r="C45">
        <v>6851943.45907785</v>
      </c>
    </row>
    <row r="46" spans="1:3">
      <c r="A46">
        <v>45</v>
      </c>
      <c r="B46">
        <v>15899386.184223499</v>
      </c>
      <c r="C46">
        <v>6830173.1979950499</v>
      </c>
    </row>
    <row r="47" spans="1:3">
      <c r="A47">
        <v>46</v>
      </c>
      <c r="B47">
        <v>15878781.463894101</v>
      </c>
      <c r="C47">
        <v>6808239.1893452797</v>
      </c>
    </row>
    <row r="48" spans="1:3">
      <c r="A48">
        <v>47</v>
      </c>
      <c r="B48">
        <v>15858251.040623801</v>
      </c>
      <c r="C48">
        <v>6786355.2776120696</v>
      </c>
    </row>
    <row r="49" spans="1:3">
      <c r="A49">
        <v>48</v>
      </c>
      <c r="B49">
        <v>15837629.3326429</v>
      </c>
      <c r="C49">
        <v>6764338.0834689504</v>
      </c>
    </row>
    <row r="50" spans="1:3">
      <c r="A50">
        <v>49</v>
      </c>
      <c r="B50">
        <v>15817276.386030501</v>
      </c>
      <c r="C50">
        <v>6742586.0913314596</v>
      </c>
    </row>
    <row r="51" spans="1:3">
      <c r="A51">
        <v>50</v>
      </c>
      <c r="B51">
        <v>15797424.9972235</v>
      </c>
      <c r="C51">
        <v>6721330.9811251303</v>
      </c>
    </row>
    <row r="52" spans="1:3">
      <c r="A52">
        <v>51</v>
      </c>
      <c r="B52">
        <v>15776833.277462799</v>
      </c>
      <c r="C52">
        <v>6699330.6100752996</v>
      </c>
    </row>
    <row r="53" spans="1:3">
      <c r="A53">
        <v>52</v>
      </c>
      <c r="B53">
        <v>15756254.7949675</v>
      </c>
      <c r="C53">
        <v>6677299.4974280596</v>
      </c>
    </row>
    <row r="54" spans="1:3">
      <c r="A54">
        <v>53</v>
      </c>
      <c r="B54">
        <v>15736698.1444309</v>
      </c>
      <c r="C54">
        <v>6656319.9710689401</v>
      </c>
    </row>
    <row r="55" spans="1:3">
      <c r="A55">
        <v>54</v>
      </c>
      <c r="B55">
        <v>15717767.5731645</v>
      </c>
      <c r="C55">
        <v>6636125.2808662998</v>
      </c>
    </row>
    <row r="56" spans="1:3">
      <c r="A56">
        <v>55</v>
      </c>
      <c r="B56">
        <v>15697169.063019801</v>
      </c>
      <c r="C56">
        <v>6614035.3173976103</v>
      </c>
    </row>
    <row r="57" spans="1:3">
      <c r="A57">
        <v>56</v>
      </c>
      <c r="B57">
        <v>15677688.241691699</v>
      </c>
      <c r="C57">
        <v>6593061.0625996999</v>
      </c>
    </row>
    <row r="58" spans="1:3">
      <c r="A58">
        <v>57</v>
      </c>
      <c r="B58">
        <v>15657145.022463299</v>
      </c>
      <c r="C58">
        <v>6570994.6368774697</v>
      </c>
    </row>
    <row r="59" spans="1:3">
      <c r="A59">
        <v>58</v>
      </c>
      <c r="B59">
        <v>15637582.8490927</v>
      </c>
      <c r="C59">
        <v>6549883.7154615102</v>
      </c>
    </row>
    <row r="60" spans="1:3">
      <c r="A60">
        <v>59</v>
      </c>
      <c r="B60">
        <v>15617141.825948</v>
      </c>
      <c r="C60">
        <v>6527896.6251040399</v>
      </c>
    </row>
    <row r="61" spans="1:3">
      <c r="A61">
        <v>60</v>
      </c>
      <c r="B61">
        <v>15597811.9398588</v>
      </c>
      <c r="C61">
        <v>6506986.7991257599</v>
      </c>
    </row>
    <row r="62" spans="1:3">
      <c r="A62">
        <v>61</v>
      </c>
      <c r="B62">
        <v>15577432.0738119</v>
      </c>
      <c r="C62">
        <v>6485017.5153676299</v>
      </c>
    </row>
    <row r="63" spans="1:3">
      <c r="A63">
        <v>62</v>
      </c>
      <c r="B63">
        <v>15557197.2100484</v>
      </c>
      <c r="C63">
        <v>6463209.5493249996</v>
      </c>
    </row>
    <row r="64" spans="1:3">
      <c r="A64">
        <v>63</v>
      </c>
      <c r="B64">
        <v>15537476.679297799</v>
      </c>
      <c r="C64">
        <v>6441958.89410045</v>
      </c>
    </row>
    <row r="65" spans="1:3">
      <c r="A65">
        <v>64</v>
      </c>
      <c r="B65">
        <v>15517076.2275111</v>
      </c>
      <c r="C65">
        <v>6419880.9783434002</v>
      </c>
    </row>
    <row r="66" spans="1:3">
      <c r="A66">
        <v>65</v>
      </c>
      <c r="B66">
        <v>15497877.112278201</v>
      </c>
      <c r="C66">
        <v>6399185.1613521101</v>
      </c>
    </row>
    <row r="67" spans="1:3">
      <c r="A67">
        <v>66</v>
      </c>
      <c r="B67">
        <v>15477549.287359299</v>
      </c>
      <c r="C67">
        <v>6377136.3500732901</v>
      </c>
    </row>
    <row r="68" spans="1:3">
      <c r="A68">
        <v>67</v>
      </c>
      <c r="B68">
        <v>15457678.851401901</v>
      </c>
      <c r="C68">
        <v>6355646.7185210399</v>
      </c>
    </row>
    <row r="69" spans="1:3">
      <c r="A69">
        <v>68</v>
      </c>
      <c r="B69">
        <v>15437388.230338501</v>
      </c>
      <c r="C69">
        <v>6333589.5225461302</v>
      </c>
    </row>
    <row r="70" spans="1:3">
      <c r="A70">
        <v>69</v>
      </c>
      <c r="B70">
        <v>15417829.318804599</v>
      </c>
      <c r="C70">
        <v>6312398.4814725798</v>
      </c>
    </row>
    <row r="71" spans="1:3">
      <c r="A71">
        <v>70</v>
      </c>
      <c r="B71">
        <v>15397733.773810601</v>
      </c>
      <c r="C71">
        <v>6290480.55683944</v>
      </c>
    </row>
    <row r="72" spans="1:3">
      <c r="A72">
        <v>71</v>
      </c>
      <c r="B72">
        <v>15377656.004359299</v>
      </c>
      <c r="C72">
        <v>6268660.8900962202</v>
      </c>
    </row>
    <row r="73" spans="1:3">
      <c r="A73">
        <v>72</v>
      </c>
      <c r="B73">
        <v>15357767.4515747</v>
      </c>
      <c r="C73">
        <v>6246897.7471735803</v>
      </c>
    </row>
    <row r="74" spans="1:3">
      <c r="A74">
        <v>73</v>
      </c>
      <c r="B74">
        <v>15337777.7964011</v>
      </c>
      <c r="C74">
        <v>6225095.0702179102</v>
      </c>
    </row>
    <row r="75" spans="1:3">
      <c r="A75">
        <v>74</v>
      </c>
      <c r="B75">
        <v>15318394.727340801</v>
      </c>
      <c r="C75">
        <v>6204021.64870496</v>
      </c>
    </row>
    <row r="76" spans="1:3">
      <c r="A76">
        <v>75</v>
      </c>
      <c r="B76">
        <v>15298303.8518585</v>
      </c>
      <c r="C76">
        <v>6181989.34825991</v>
      </c>
    </row>
    <row r="77" spans="1:3">
      <c r="A77">
        <v>76</v>
      </c>
      <c r="B77">
        <v>15278643.693446301</v>
      </c>
      <c r="C77">
        <v>6160499.3099097898</v>
      </c>
    </row>
    <row r="78" spans="1:3">
      <c r="A78">
        <v>77</v>
      </c>
      <c r="B78">
        <v>15258785.151250301</v>
      </c>
      <c r="C78">
        <v>6138620.2871368499</v>
      </c>
    </row>
    <row r="79" spans="1:3">
      <c r="A79">
        <v>78</v>
      </c>
      <c r="B79">
        <v>15239038.612613</v>
      </c>
      <c r="C79">
        <v>6117011.1184324203</v>
      </c>
    </row>
    <row r="80" spans="1:3">
      <c r="A80">
        <v>79</v>
      </c>
      <c r="B80">
        <v>15220214.192236001</v>
      </c>
      <c r="C80">
        <v>6096143.7974489704</v>
      </c>
    </row>
    <row r="81" spans="1:3">
      <c r="A81">
        <v>80</v>
      </c>
      <c r="B81">
        <v>15200235.961006301</v>
      </c>
      <c r="C81">
        <v>6074130.6951504303</v>
      </c>
    </row>
    <row r="82" spans="1:3">
      <c r="A82">
        <v>81</v>
      </c>
      <c r="B82">
        <v>15181442.3038001</v>
      </c>
      <c r="C82">
        <v>6053578.2546698898</v>
      </c>
    </row>
    <row r="83" spans="1:3">
      <c r="A83">
        <v>82</v>
      </c>
      <c r="B83">
        <v>15161861.3921443</v>
      </c>
      <c r="C83">
        <v>6031848.8169344496</v>
      </c>
    </row>
    <row r="84" spans="1:3">
      <c r="A84">
        <v>83</v>
      </c>
      <c r="B84">
        <v>15142044.6498133</v>
      </c>
      <c r="C84">
        <v>6009952.8686561901</v>
      </c>
    </row>
    <row r="85" spans="1:3">
      <c r="A85">
        <v>84</v>
      </c>
      <c r="B85">
        <v>15122894.347773099</v>
      </c>
      <c r="C85">
        <v>5988534.17268705</v>
      </c>
    </row>
    <row r="86" spans="1:3">
      <c r="A86">
        <v>85</v>
      </c>
      <c r="B86">
        <v>15105139.279774001</v>
      </c>
      <c r="C86">
        <v>5968864.7962830104</v>
      </c>
    </row>
    <row r="87" spans="1:3">
      <c r="A87">
        <v>86</v>
      </c>
      <c r="B87">
        <v>15085354.419764699</v>
      </c>
      <c r="C87">
        <v>5946966.1900346698</v>
      </c>
    </row>
    <row r="88" spans="1:3">
      <c r="A88">
        <v>87</v>
      </c>
      <c r="B88">
        <v>15065773.070428699</v>
      </c>
      <c r="C88">
        <v>5925014.9717389997</v>
      </c>
    </row>
    <row r="89" spans="1:3">
      <c r="A89">
        <v>88</v>
      </c>
      <c r="B89">
        <v>15047325.9197875</v>
      </c>
      <c r="C89">
        <v>5904649.1644511996</v>
      </c>
    </row>
    <row r="90" spans="1:3">
      <c r="A90">
        <v>89</v>
      </c>
      <c r="B90">
        <v>15028545.0495243</v>
      </c>
      <c r="C90">
        <v>5883818.8931498798</v>
      </c>
    </row>
    <row r="91" spans="1:3">
      <c r="A91">
        <v>90</v>
      </c>
      <c r="B91">
        <v>15008834.863938</v>
      </c>
      <c r="C91">
        <v>5861661.6567091504</v>
      </c>
    </row>
    <row r="92" spans="1:3">
      <c r="A92">
        <v>91</v>
      </c>
      <c r="B92">
        <v>14993148.967951899</v>
      </c>
      <c r="C92">
        <v>5844502.2250517299</v>
      </c>
    </row>
    <row r="93" spans="1:3">
      <c r="A93">
        <v>92</v>
      </c>
      <c r="B93">
        <v>14976257.3493903</v>
      </c>
      <c r="C93">
        <v>5825834.3099654401</v>
      </c>
    </row>
    <row r="94" spans="1:3">
      <c r="A94">
        <v>93</v>
      </c>
      <c r="B94">
        <v>14956517.2233849</v>
      </c>
      <c r="C94">
        <v>5803594.5225214297</v>
      </c>
    </row>
    <row r="95" spans="1:3">
      <c r="A95">
        <v>94</v>
      </c>
      <c r="B95">
        <v>14948261.5056201</v>
      </c>
      <c r="C95">
        <v>5794992.0346772699</v>
      </c>
    </row>
    <row r="96" spans="1:3">
      <c r="A96">
        <v>95</v>
      </c>
      <c r="B96">
        <v>14936273.461108301</v>
      </c>
      <c r="C96">
        <v>5781964.3036696399</v>
      </c>
    </row>
    <row r="97" spans="1:3">
      <c r="A97">
        <v>96</v>
      </c>
      <c r="B97">
        <v>14916526.0499727</v>
      </c>
      <c r="C97">
        <v>5759706.8079825798</v>
      </c>
    </row>
    <row r="98" spans="1:3">
      <c r="A98">
        <v>97</v>
      </c>
      <c r="B98">
        <v>14912615.5052738</v>
      </c>
      <c r="C98">
        <v>5755209.5101634003</v>
      </c>
    </row>
    <row r="99" spans="1:3">
      <c r="A99">
        <v>98</v>
      </c>
      <c r="B99">
        <v>14912668.9254667</v>
      </c>
      <c r="C99">
        <v>5755147.0329217203</v>
      </c>
    </row>
    <row r="100" spans="1:3">
      <c r="A100">
        <v>99</v>
      </c>
      <c r="B100">
        <v>14911201.9431087</v>
      </c>
      <c r="C100">
        <v>5753155.9634370599</v>
      </c>
    </row>
    <row r="101" spans="1:3">
      <c r="A101">
        <v>100</v>
      </c>
      <c r="B101">
        <v>14911209.4137186</v>
      </c>
      <c r="C101">
        <v>5753136.2578373803</v>
      </c>
    </row>
    <row r="102" spans="1:3">
      <c r="A102">
        <v>101</v>
      </c>
      <c r="B102">
        <v>14909595.301995501</v>
      </c>
      <c r="C102">
        <v>5751238.4141949201</v>
      </c>
    </row>
    <row r="103" spans="1:3">
      <c r="A103">
        <v>102</v>
      </c>
      <c r="B103">
        <v>14909573.930186201</v>
      </c>
      <c r="C103">
        <v>5751303.4961419003</v>
      </c>
    </row>
    <row r="104" spans="1:3">
      <c r="A104">
        <v>103</v>
      </c>
      <c r="B104">
        <v>14907482.1675363</v>
      </c>
      <c r="C104">
        <v>5748976.7452237597</v>
      </c>
    </row>
    <row r="105" spans="1:3">
      <c r="A105">
        <v>104</v>
      </c>
      <c r="B105">
        <v>14907472.8216382</v>
      </c>
      <c r="C105">
        <v>5748995.6708789701</v>
      </c>
    </row>
    <row r="106" spans="1:3">
      <c r="A106">
        <v>105</v>
      </c>
      <c r="B106">
        <v>14904177.884304401</v>
      </c>
      <c r="C106">
        <v>5745696.6489163404</v>
      </c>
    </row>
    <row r="107" spans="1:3">
      <c r="A107">
        <v>106</v>
      </c>
      <c r="B107">
        <v>14904175.107090401</v>
      </c>
      <c r="C107">
        <v>5745715.1003099997</v>
      </c>
    </row>
    <row r="108" spans="1:3">
      <c r="A108">
        <v>107</v>
      </c>
      <c r="B108">
        <v>14884494.777154</v>
      </c>
      <c r="C108">
        <v>5723473.1614048798</v>
      </c>
    </row>
    <row r="109" spans="1:3">
      <c r="A109">
        <v>108</v>
      </c>
      <c r="B109">
        <v>14864855.539503001</v>
      </c>
      <c r="C109">
        <v>5701234.0191055303</v>
      </c>
    </row>
    <row r="110" spans="1:3">
      <c r="A110">
        <v>109</v>
      </c>
      <c r="B110">
        <v>14845259.0675641</v>
      </c>
      <c r="C110">
        <v>5678995.0295809899</v>
      </c>
    </row>
    <row r="111" spans="1:3">
      <c r="A111">
        <v>110</v>
      </c>
      <c r="B111">
        <v>14825708.2543243</v>
      </c>
      <c r="C111">
        <v>5656758.6241412302</v>
      </c>
    </row>
    <row r="112" spans="1:3">
      <c r="A112">
        <v>111</v>
      </c>
      <c r="B112">
        <v>14806209.678630101</v>
      </c>
      <c r="C112">
        <v>5634532.0796704702</v>
      </c>
    </row>
    <row r="113" spans="1:3">
      <c r="A113">
        <v>112</v>
      </c>
      <c r="B113">
        <v>14786783.3911463</v>
      </c>
      <c r="C113">
        <v>5612340.2248590803</v>
      </c>
    </row>
    <row r="114" spans="1:3">
      <c r="A114">
        <v>113</v>
      </c>
      <c r="B114">
        <v>14767582.3361557</v>
      </c>
      <c r="C114">
        <v>5590374.2493824298</v>
      </c>
    </row>
    <row r="115" spans="1:3">
      <c r="A115">
        <v>114</v>
      </c>
      <c r="B115">
        <v>14748467.037895201</v>
      </c>
      <c r="C115">
        <v>5568357.3755211905</v>
      </c>
    </row>
    <row r="116" spans="1:3">
      <c r="A116">
        <v>115</v>
      </c>
      <c r="B116">
        <v>14729191.5560629</v>
      </c>
      <c r="C116">
        <v>5546188.6250776099</v>
      </c>
    </row>
    <row r="117" spans="1:3">
      <c r="A117">
        <v>116</v>
      </c>
      <c r="B117">
        <v>14710752.981742799</v>
      </c>
      <c r="C117">
        <v>5524848.9007664099</v>
      </c>
    </row>
    <row r="118" spans="1:3">
      <c r="A118">
        <v>117</v>
      </c>
      <c r="B118">
        <v>14691739.0382444</v>
      </c>
      <c r="C118">
        <v>5502915.7103406899</v>
      </c>
    </row>
    <row r="119" spans="1:3">
      <c r="A119">
        <v>118</v>
      </c>
      <c r="B119">
        <v>14677405.0337654</v>
      </c>
      <c r="C119">
        <v>5485804.9236744903</v>
      </c>
    </row>
    <row r="120" spans="1:3">
      <c r="A120">
        <v>119</v>
      </c>
      <c r="B120">
        <v>14659768.845889799</v>
      </c>
      <c r="C120">
        <v>5464624.0509155197</v>
      </c>
    </row>
    <row r="121" spans="1:3">
      <c r="A121">
        <v>120</v>
      </c>
      <c r="B121">
        <v>14641593.512402499</v>
      </c>
      <c r="C121">
        <v>5443382.2816982903</v>
      </c>
    </row>
    <row r="122" spans="1:3">
      <c r="A122">
        <v>121</v>
      </c>
      <c r="B122">
        <v>14622955.5948069</v>
      </c>
      <c r="C122">
        <v>5421507.5850923304</v>
      </c>
    </row>
    <row r="123" spans="1:3">
      <c r="A123">
        <v>122</v>
      </c>
      <c r="B123">
        <v>14605625.6113155</v>
      </c>
      <c r="C123">
        <v>5401429.3947928902</v>
      </c>
    </row>
    <row r="124" spans="1:3">
      <c r="A124">
        <v>123</v>
      </c>
      <c r="B124">
        <v>14589742.321290599</v>
      </c>
      <c r="C124">
        <v>5382681.9769881899</v>
      </c>
    </row>
    <row r="125" spans="1:3">
      <c r="A125">
        <v>124</v>
      </c>
      <c r="B125">
        <v>14572065.775357399</v>
      </c>
      <c r="C125">
        <v>5361574.5044034896</v>
      </c>
    </row>
    <row r="126" spans="1:3">
      <c r="A126">
        <v>125</v>
      </c>
      <c r="B126">
        <v>14554122.830643401</v>
      </c>
      <c r="C126">
        <v>5339822.98560273</v>
      </c>
    </row>
    <row r="127" spans="1:3">
      <c r="A127">
        <v>126</v>
      </c>
      <c r="B127">
        <v>14536785.5713696</v>
      </c>
      <c r="C127">
        <v>5319239.0733702797</v>
      </c>
    </row>
    <row r="128" spans="1:3">
      <c r="A128">
        <v>127</v>
      </c>
      <c r="B128">
        <v>14520554.415458901</v>
      </c>
      <c r="C128">
        <v>5300353.8791154297</v>
      </c>
    </row>
    <row r="129" spans="1:3">
      <c r="A129">
        <v>128</v>
      </c>
      <c r="B129">
        <v>14507024.001666401</v>
      </c>
      <c r="C129">
        <v>5283416.6669154996</v>
      </c>
    </row>
    <row r="130" spans="1:3">
      <c r="A130">
        <v>129</v>
      </c>
      <c r="B130">
        <v>14496622.8513189</v>
      </c>
      <c r="C130">
        <v>5270574.4740357399</v>
      </c>
    </row>
    <row r="131" spans="1:3">
      <c r="A131">
        <v>130</v>
      </c>
      <c r="B131">
        <v>14482223.475574199</v>
      </c>
      <c r="C131">
        <v>5252649.9385229899</v>
      </c>
    </row>
    <row r="132" spans="1:3">
      <c r="A132">
        <v>131</v>
      </c>
      <c r="B132">
        <v>14468874.859201901</v>
      </c>
      <c r="C132">
        <v>5236288.7250956697</v>
      </c>
    </row>
    <row r="133" spans="1:3">
      <c r="A133">
        <v>132</v>
      </c>
      <c r="B133">
        <v>14459874.606537299</v>
      </c>
      <c r="C133">
        <v>5225194.4518877696</v>
      </c>
    </row>
    <row r="134" spans="1:3">
      <c r="A134">
        <v>133</v>
      </c>
      <c r="B134">
        <v>14451547.498211101</v>
      </c>
      <c r="C134">
        <v>5215699.54481054</v>
      </c>
    </row>
    <row r="135" spans="1:3">
      <c r="A135">
        <v>134</v>
      </c>
      <c r="B135">
        <v>14433703.3483609</v>
      </c>
      <c r="C135">
        <v>5193676.5355423996</v>
      </c>
    </row>
    <row r="136" spans="1:3">
      <c r="A136">
        <v>135</v>
      </c>
      <c r="B136">
        <v>14416065.208823901</v>
      </c>
      <c r="C136">
        <v>5172223.8300100099</v>
      </c>
    </row>
    <row r="137" spans="1:3">
      <c r="A137">
        <v>136</v>
      </c>
      <c r="B137">
        <v>14398945.007857099</v>
      </c>
      <c r="C137">
        <v>5150618.8256387301</v>
      </c>
    </row>
    <row r="138" spans="1:3">
      <c r="A138">
        <v>137</v>
      </c>
      <c r="B138">
        <v>14381884.4804375</v>
      </c>
      <c r="C138">
        <v>5128864.1109285997</v>
      </c>
    </row>
    <row r="139" spans="1:3">
      <c r="A139">
        <v>138</v>
      </c>
      <c r="B139">
        <v>14365505.0007874</v>
      </c>
      <c r="C139">
        <v>5108929.9722353704</v>
      </c>
    </row>
    <row r="140" spans="1:3">
      <c r="A140">
        <v>139</v>
      </c>
      <c r="B140">
        <v>14349294.146202</v>
      </c>
      <c r="C140">
        <v>5088376.2034234302</v>
      </c>
    </row>
    <row r="141" spans="1:3">
      <c r="A141">
        <v>140</v>
      </c>
      <c r="B141">
        <v>14332099.342548801</v>
      </c>
      <c r="C141">
        <v>5066987.6598174004</v>
      </c>
    </row>
    <row r="142" spans="1:3">
      <c r="A142">
        <v>141</v>
      </c>
      <c r="B142">
        <v>14316057.6082102</v>
      </c>
      <c r="C142">
        <v>5046326.9604830099</v>
      </c>
    </row>
    <row r="143" spans="1:3">
      <c r="A143">
        <v>142</v>
      </c>
      <c r="B143">
        <v>14299505.103309801</v>
      </c>
      <c r="C143">
        <v>5024686.4978758302</v>
      </c>
    </row>
    <row r="144" spans="1:3">
      <c r="A144">
        <v>143</v>
      </c>
      <c r="B144">
        <v>14284250.496386901</v>
      </c>
      <c r="C144">
        <v>5004470.2490828801</v>
      </c>
    </row>
    <row r="145" spans="1:3">
      <c r="A145">
        <v>144</v>
      </c>
      <c r="B145">
        <v>14269603.433944199</v>
      </c>
      <c r="C145">
        <v>4984123.3171173297</v>
      </c>
    </row>
    <row r="146" spans="1:3">
      <c r="A146">
        <v>145</v>
      </c>
      <c r="B146">
        <v>14256616.6508334</v>
      </c>
      <c r="C146">
        <v>4968632.5717603099</v>
      </c>
    </row>
    <row r="147" spans="1:3">
      <c r="A147">
        <v>146</v>
      </c>
      <c r="B147">
        <v>14246776.2951541</v>
      </c>
      <c r="C147">
        <v>4956223.6233718898</v>
      </c>
    </row>
    <row r="148" spans="1:3">
      <c r="A148">
        <v>147</v>
      </c>
      <c r="B148">
        <v>14233291.7907672</v>
      </c>
      <c r="C148">
        <v>4939239.8731025103</v>
      </c>
    </row>
    <row r="149" spans="1:3">
      <c r="A149">
        <v>148</v>
      </c>
      <c r="B149">
        <v>14220621.1351358</v>
      </c>
      <c r="C149">
        <v>4922890.6348500503</v>
      </c>
    </row>
    <row r="150" spans="1:3">
      <c r="A150">
        <v>149</v>
      </c>
      <c r="B150">
        <v>14211879.1179226</v>
      </c>
      <c r="C150">
        <v>4911771.0222316096</v>
      </c>
    </row>
    <row r="151" spans="1:3">
      <c r="A151">
        <v>150</v>
      </c>
      <c r="B151">
        <v>14196752.4298377</v>
      </c>
      <c r="C151">
        <v>4890889.0093472498</v>
      </c>
    </row>
    <row r="152" spans="1:3">
      <c r="A152">
        <v>151</v>
      </c>
      <c r="B152">
        <v>14180753.996264299</v>
      </c>
      <c r="C152">
        <v>4870485.25971629</v>
      </c>
    </row>
    <row r="153" spans="1:3">
      <c r="A153">
        <v>152</v>
      </c>
      <c r="B153">
        <v>14167094.886502501</v>
      </c>
      <c r="C153">
        <v>4850503.3384334799</v>
      </c>
    </row>
    <row r="154" spans="1:3">
      <c r="A154">
        <v>153</v>
      </c>
      <c r="B154">
        <v>14152559.2929511</v>
      </c>
      <c r="C154">
        <v>4830259.83613763</v>
      </c>
    </row>
    <row r="155" spans="1:3">
      <c r="A155">
        <v>154</v>
      </c>
      <c r="B155">
        <v>14137587.486579699</v>
      </c>
      <c r="C155">
        <v>4809357.3356285002</v>
      </c>
    </row>
    <row r="156" spans="1:3">
      <c r="A156">
        <v>155</v>
      </c>
      <c r="B156">
        <v>14122620.385632999</v>
      </c>
      <c r="C156">
        <v>4789439.1878631003</v>
      </c>
    </row>
    <row r="157" spans="1:3">
      <c r="A157">
        <v>156</v>
      </c>
      <c r="B157">
        <v>14108226.2843726</v>
      </c>
      <c r="C157">
        <v>4770248.7455110596</v>
      </c>
    </row>
    <row r="158" spans="1:3">
      <c r="A158">
        <v>157</v>
      </c>
      <c r="B158">
        <v>14093493.869270001</v>
      </c>
      <c r="C158">
        <v>4751567.8775479402</v>
      </c>
    </row>
    <row r="159" spans="1:3">
      <c r="A159">
        <v>158</v>
      </c>
      <c r="B159">
        <v>14080640.817417501</v>
      </c>
      <c r="C159">
        <v>4731930.9858320104</v>
      </c>
    </row>
    <row r="160" spans="1:3">
      <c r="A160">
        <v>159</v>
      </c>
      <c r="B160">
        <v>14070456.507278901</v>
      </c>
      <c r="C160">
        <v>4717330.2113211602</v>
      </c>
    </row>
    <row r="161" spans="1:3">
      <c r="A161">
        <v>160</v>
      </c>
      <c r="B161">
        <v>14057797.5335063</v>
      </c>
      <c r="C161">
        <v>4698901.7167474097</v>
      </c>
    </row>
    <row r="162" spans="1:3">
      <c r="A162">
        <v>161</v>
      </c>
      <c r="B162">
        <v>14046455.4810629</v>
      </c>
      <c r="C162">
        <v>4682415.3100279802</v>
      </c>
    </row>
    <row r="163" spans="1:3">
      <c r="A163">
        <v>162</v>
      </c>
      <c r="B163">
        <v>14039366.0422298</v>
      </c>
      <c r="C163">
        <v>4671411.7079251297</v>
      </c>
    </row>
    <row r="164" spans="1:3">
      <c r="A164">
        <v>163</v>
      </c>
      <c r="B164">
        <v>14025489.043875299</v>
      </c>
      <c r="C164">
        <v>4653393.2215494504</v>
      </c>
    </row>
    <row r="165" spans="1:3">
      <c r="A165">
        <v>164</v>
      </c>
      <c r="B165">
        <v>14012298.8677349</v>
      </c>
      <c r="C165">
        <v>4632790.0721229296</v>
      </c>
    </row>
    <row r="166" spans="1:3">
      <c r="A166">
        <v>165</v>
      </c>
      <c r="B166">
        <v>14002661.8453578</v>
      </c>
      <c r="C166">
        <v>4613565.8885116903</v>
      </c>
    </row>
    <row r="167" spans="1:3">
      <c r="A167">
        <v>166</v>
      </c>
      <c r="B167">
        <v>13991721.774032099</v>
      </c>
      <c r="C167">
        <v>4604177.8518622098</v>
      </c>
    </row>
    <row r="168" spans="1:3">
      <c r="A168">
        <v>167</v>
      </c>
      <c r="B168">
        <v>13979846.1134523</v>
      </c>
      <c r="C168">
        <v>4591088.9728186298</v>
      </c>
    </row>
    <row r="169" spans="1:3">
      <c r="A169">
        <v>168</v>
      </c>
      <c r="B169">
        <v>13966170.159931701</v>
      </c>
      <c r="C169">
        <v>4575822.0610512299</v>
      </c>
    </row>
    <row r="170" spans="1:3">
      <c r="A170">
        <v>169</v>
      </c>
      <c r="B170">
        <v>13952216.9969292</v>
      </c>
      <c r="C170">
        <v>4558318.6023493996</v>
      </c>
    </row>
    <row r="171" spans="1:3">
      <c r="A171">
        <v>170</v>
      </c>
      <c r="B171">
        <v>13938421.423134601</v>
      </c>
      <c r="C171">
        <v>4540806.6443045903</v>
      </c>
    </row>
    <row r="172" spans="1:3">
      <c r="A172">
        <v>171</v>
      </c>
      <c r="B172">
        <v>13923947.7519862</v>
      </c>
      <c r="C172">
        <v>4523102.26791267</v>
      </c>
    </row>
    <row r="173" spans="1:3">
      <c r="A173">
        <v>172</v>
      </c>
      <c r="B173">
        <v>13909837.2104159</v>
      </c>
      <c r="C173">
        <v>4504471.0275173597</v>
      </c>
    </row>
    <row r="174" spans="1:3">
      <c r="A174">
        <v>173</v>
      </c>
      <c r="B174">
        <v>13895745.721200399</v>
      </c>
      <c r="C174">
        <v>4485058.9175146902</v>
      </c>
    </row>
    <row r="175" spans="1:3">
      <c r="A175">
        <v>174</v>
      </c>
      <c r="B175">
        <v>13882886.228358701</v>
      </c>
      <c r="C175">
        <v>4465836.5128945196</v>
      </c>
    </row>
    <row r="176" spans="1:3">
      <c r="A176">
        <v>175</v>
      </c>
      <c r="B176">
        <v>13870668.373697</v>
      </c>
      <c r="C176">
        <v>4451197.2897934504</v>
      </c>
    </row>
    <row r="177" spans="1:3">
      <c r="A177">
        <v>176</v>
      </c>
      <c r="B177">
        <v>13859342.314653</v>
      </c>
      <c r="C177">
        <v>4438539.4452809803</v>
      </c>
    </row>
    <row r="178" spans="1:3">
      <c r="A178">
        <v>177</v>
      </c>
      <c r="B178">
        <v>13845840.389160801</v>
      </c>
      <c r="C178">
        <v>4423579.4575287001</v>
      </c>
    </row>
    <row r="179" spans="1:3">
      <c r="A179">
        <v>178</v>
      </c>
      <c r="B179">
        <v>13832732.6632232</v>
      </c>
      <c r="C179">
        <v>4408939.4640131798</v>
      </c>
    </row>
    <row r="180" spans="1:3">
      <c r="A180">
        <v>179</v>
      </c>
      <c r="B180">
        <v>13819018.0866364</v>
      </c>
      <c r="C180">
        <v>4392711.3307421599</v>
      </c>
    </row>
    <row r="181" spans="1:3">
      <c r="A181">
        <v>180</v>
      </c>
      <c r="B181">
        <v>13804548.0305306</v>
      </c>
      <c r="C181">
        <v>4377133.1666340102</v>
      </c>
    </row>
    <row r="182" spans="1:3">
      <c r="A182">
        <v>181</v>
      </c>
      <c r="B182">
        <v>13790196.3022648</v>
      </c>
      <c r="C182">
        <v>4359696.4789057402</v>
      </c>
    </row>
    <row r="183" spans="1:3">
      <c r="A183">
        <v>182</v>
      </c>
      <c r="B183">
        <v>13776422.3254476</v>
      </c>
      <c r="C183">
        <v>4341932.2015200704</v>
      </c>
    </row>
    <row r="184" spans="1:3">
      <c r="A184">
        <v>183</v>
      </c>
      <c r="B184">
        <v>13762256.6692938</v>
      </c>
      <c r="C184">
        <v>4326078.5879478902</v>
      </c>
    </row>
    <row r="185" spans="1:3">
      <c r="A185">
        <v>184</v>
      </c>
      <c r="B185">
        <v>13748142.6271319</v>
      </c>
      <c r="C185">
        <v>4307890.35594803</v>
      </c>
    </row>
    <row r="186" spans="1:3">
      <c r="A186">
        <v>185</v>
      </c>
      <c r="B186">
        <v>13733899.9522756</v>
      </c>
      <c r="C186">
        <v>4292110.0418807501</v>
      </c>
    </row>
    <row r="187" spans="1:3">
      <c r="A187">
        <v>186</v>
      </c>
      <c r="B187">
        <v>13720012.031208999</v>
      </c>
      <c r="C187">
        <v>4273948.31460723</v>
      </c>
    </row>
    <row r="188" spans="1:3">
      <c r="A188">
        <v>187</v>
      </c>
      <c r="B188">
        <v>13706486.526306299</v>
      </c>
      <c r="C188">
        <v>4257617.0360598303</v>
      </c>
    </row>
    <row r="189" spans="1:3">
      <c r="A189">
        <v>188</v>
      </c>
      <c r="B189">
        <v>13694056.306558199</v>
      </c>
      <c r="C189">
        <v>4244639.5783360498</v>
      </c>
    </row>
    <row r="190" spans="1:3">
      <c r="A190">
        <v>189</v>
      </c>
      <c r="B190">
        <v>13681177.451878</v>
      </c>
      <c r="C190">
        <v>4228290.4816661803</v>
      </c>
    </row>
    <row r="191" spans="1:3">
      <c r="A191">
        <v>190</v>
      </c>
      <c r="B191">
        <v>13668029.299457001</v>
      </c>
      <c r="C191">
        <v>4211660.6470812699</v>
      </c>
    </row>
    <row r="192" spans="1:3">
      <c r="A192">
        <v>191</v>
      </c>
      <c r="B192">
        <v>13653643.8427107</v>
      </c>
      <c r="C192">
        <v>4196762.3649742203</v>
      </c>
    </row>
    <row r="193" spans="1:3">
      <c r="A193">
        <v>192</v>
      </c>
      <c r="B193">
        <v>13639469.108645501</v>
      </c>
      <c r="C193">
        <v>4179821.7711274801</v>
      </c>
    </row>
    <row r="194" spans="1:3">
      <c r="A194">
        <v>193</v>
      </c>
      <c r="B194">
        <v>13625376.7193167</v>
      </c>
      <c r="C194">
        <v>4163197.8228472299</v>
      </c>
    </row>
    <row r="195" spans="1:3">
      <c r="A195">
        <v>194</v>
      </c>
      <c r="B195">
        <v>13611852.9927887</v>
      </c>
      <c r="C195">
        <v>4144070.9577434198</v>
      </c>
    </row>
    <row r="196" spans="1:3">
      <c r="A196">
        <v>195</v>
      </c>
      <c r="B196">
        <v>13598091.472048201</v>
      </c>
      <c r="C196">
        <v>4129119.8206001702</v>
      </c>
    </row>
    <row r="197" spans="1:3">
      <c r="A197">
        <v>196</v>
      </c>
      <c r="B197">
        <v>13586170.772748301</v>
      </c>
      <c r="C197">
        <v>4121047.4235380301</v>
      </c>
    </row>
    <row r="198" spans="1:3">
      <c r="A198">
        <v>197</v>
      </c>
      <c r="B198">
        <v>13574551.3891128</v>
      </c>
      <c r="C198">
        <v>4107347.2628760599</v>
      </c>
    </row>
    <row r="199" spans="1:3">
      <c r="A199">
        <v>198</v>
      </c>
      <c r="B199">
        <v>13561497.6638529</v>
      </c>
      <c r="C199">
        <v>4091794.0833228999</v>
      </c>
    </row>
    <row r="200" spans="1:3">
      <c r="A200">
        <v>199</v>
      </c>
      <c r="B200">
        <v>13549213.5549017</v>
      </c>
      <c r="C200">
        <v>4077307.4600401102</v>
      </c>
    </row>
    <row r="201" spans="1:3">
      <c r="A201">
        <v>200</v>
      </c>
      <c r="B201">
        <v>13536282.7749676</v>
      </c>
      <c r="C201">
        <v>4063070.69848553</v>
      </c>
    </row>
    <row r="202" spans="1:3">
      <c r="A202">
        <v>201</v>
      </c>
      <c r="B202">
        <v>13522170.3395574</v>
      </c>
      <c r="C202">
        <v>4047618.0251505398</v>
      </c>
    </row>
    <row r="203" spans="1:3">
      <c r="A203">
        <v>202</v>
      </c>
      <c r="B203">
        <v>13508441.9104809</v>
      </c>
      <c r="C203">
        <v>4030655.0283015198</v>
      </c>
    </row>
    <row r="204" spans="1:3">
      <c r="A204">
        <v>203</v>
      </c>
      <c r="B204">
        <v>13494499.681194</v>
      </c>
      <c r="C204">
        <v>4015636.7943357499</v>
      </c>
    </row>
    <row r="205" spans="1:3">
      <c r="A205">
        <v>204</v>
      </c>
      <c r="B205">
        <v>13481179.333482699</v>
      </c>
      <c r="C205">
        <v>3998730.2445219001</v>
      </c>
    </row>
    <row r="206" spans="1:3">
      <c r="A206">
        <v>205</v>
      </c>
      <c r="B206">
        <v>13467916.893213199</v>
      </c>
      <c r="C206">
        <v>3981376.7500600899</v>
      </c>
    </row>
    <row r="207" spans="1:3">
      <c r="A207">
        <v>206</v>
      </c>
      <c r="B207">
        <v>13454650.190614499</v>
      </c>
      <c r="C207">
        <v>3967957.1458508498</v>
      </c>
    </row>
    <row r="208" spans="1:3">
      <c r="A208">
        <v>207</v>
      </c>
      <c r="B208">
        <v>13441398.309159501</v>
      </c>
      <c r="C208">
        <v>3953368.7275024401</v>
      </c>
    </row>
    <row r="209" spans="1:3">
      <c r="A209">
        <v>208</v>
      </c>
      <c r="B209">
        <v>13429049.0454098</v>
      </c>
      <c r="C209">
        <v>3936768.3309444399</v>
      </c>
    </row>
    <row r="210" spans="1:3">
      <c r="A210">
        <v>209</v>
      </c>
      <c r="B210">
        <v>13417041.9344243</v>
      </c>
      <c r="C210">
        <v>3923344.9388855998</v>
      </c>
    </row>
    <row r="211" spans="1:3">
      <c r="A211">
        <v>210</v>
      </c>
      <c r="B211">
        <v>13406664.288205599</v>
      </c>
      <c r="C211">
        <v>3909274.0344204302</v>
      </c>
    </row>
    <row r="212" spans="1:3">
      <c r="A212">
        <v>211</v>
      </c>
      <c r="B212">
        <v>13395872.601972699</v>
      </c>
      <c r="C212">
        <v>3898100.0352125801</v>
      </c>
    </row>
    <row r="213" spans="1:3">
      <c r="A213">
        <v>212</v>
      </c>
      <c r="B213">
        <v>13382306.6729468</v>
      </c>
      <c r="C213">
        <v>3882719.17852375</v>
      </c>
    </row>
    <row r="214" spans="1:3">
      <c r="A214">
        <v>213</v>
      </c>
      <c r="B214">
        <v>13369291.459071301</v>
      </c>
      <c r="C214">
        <v>3865857.2452792302</v>
      </c>
    </row>
    <row r="215" spans="1:3">
      <c r="A215">
        <v>214</v>
      </c>
      <c r="B215">
        <v>13355789.2032138</v>
      </c>
      <c r="C215">
        <v>3850135.9495583298</v>
      </c>
    </row>
    <row r="216" spans="1:3">
      <c r="A216">
        <v>215</v>
      </c>
      <c r="B216">
        <v>13343501.075563399</v>
      </c>
      <c r="C216">
        <v>3837179.0207015802</v>
      </c>
    </row>
    <row r="217" spans="1:3">
      <c r="A217">
        <v>216</v>
      </c>
      <c r="B217">
        <v>13330755.823254</v>
      </c>
      <c r="C217">
        <v>3822993.5474012801</v>
      </c>
    </row>
    <row r="218" spans="1:3">
      <c r="A218">
        <v>217</v>
      </c>
      <c r="B218">
        <v>13318261.013503499</v>
      </c>
      <c r="C218">
        <v>3806523.3152447199</v>
      </c>
    </row>
    <row r="219" spans="1:3">
      <c r="A219">
        <v>218</v>
      </c>
      <c r="B219">
        <v>13308152.861075001</v>
      </c>
      <c r="C219">
        <v>3796752.5701568802</v>
      </c>
    </row>
    <row r="220" spans="1:3">
      <c r="A220">
        <v>219</v>
      </c>
      <c r="B220">
        <v>13298209.5135554</v>
      </c>
      <c r="C220">
        <v>3777794.8761883001</v>
      </c>
    </row>
    <row r="221" spans="1:3">
      <c r="A221">
        <v>220</v>
      </c>
      <c r="B221">
        <v>13289016.877603</v>
      </c>
      <c r="C221">
        <v>3766633.7618338699</v>
      </c>
    </row>
    <row r="222" spans="1:3">
      <c r="A222">
        <v>221</v>
      </c>
      <c r="B222">
        <v>13277770.713416699</v>
      </c>
      <c r="C222">
        <v>3753153.2500552</v>
      </c>
    </row>
    <row r="223" spans="1:3">
      <c r="A223">
        <v>222</v>
      </c>
      <c r="B223">
        <v>13264449.062825499</v>
      </c>
      <c r="C223">
        <v>3736175.2032790501</v>
      </c>
    </row>
    <row r="224" spans="1:3">
      <c r="A224">
        <v>223</v>
      </c>
      <c r="B224">
        <v>13251954.254882701</v>
      </c>
      <c r="C224">
        <v>3722138.3451598901</v>
      </c>
    </row>
    <row r="225" spans="1:3">
      <c r="A225">
        <v>224</v>
      </c>
      <c r="B225">
        <v>13239196.596627399</v>
      </c>
      <c r="C225">
        <v>3703687.3868841599</v>
      </c>
    </row>
    <row r="226" spans="1:3">
      <c r="A226">
        <v>225</v>
      </c>
      <c r="B226">
        <v>13226365.8597483</v>
      </c>
      <c r="C226">
        <v>3686010.5841060299</v>
      </c>
    </row>
    <row r="227" spans="1:3">
      <c r="A227">
        <v>226</v>
      </c>
      <c r="B227">
        <v>13213718.3167268</v>
      </c>
      <c r="C227">
        <v>3669553.1604705499</v>
      </c>
    </row>
    <row r="228" spans="1:3">
      <c r="A228">
        <v>227</v>
      </c>
      <c r="B228">
        <v>13201382.815730199</v>
      </c>
      <c r="C228">
        <v>3654742.51456868</v>
      </c>
    </row>
    <row r="229" spans="1:3">
      <c r="A229">
        <v>228</v>
      </c>
      <c r="B229">
        <v>13190101.6309605</v>
      </c>
      <c r="C229">
        <v>3641469.68169318</v>
      </c>
    </row>
    <row r="230" spans="1:3">
      <c r="A230">
        <v>229</v>
      </c>
      <c r="B230">
        <v>13178173.871523701</v>
      </c>
      <c r="C230">
        <v>3627694.8484499101</v>
      </c>
    </row>
    <row r="231" spans="1:3">
      <c r="A231">
        <v>230</v>
      </c>
      <c r="B231">
        <v>13166527.101229301</v>
      </c>
      <c r="C231">
        <v>3611485.7315809098</v>
      </c>
    </row>
    <row r="232" spans="1:3">
      <c r="A232">
        <v>231</v>
      </c>
      <c r="B232">
        <v>13153561.867146401</v>
      </c>
      <c r="C232">
        <v>3593912.4387599598</v>
      </c>
    </row>
    <row r="233" spans="1:3">
      <c r="A233">
        <v>232</v>
      </c>
      <c r="B233">
        <v>13141629.5703835</v>
      </c>
      <c r="C233">
        <v>3579206.09923134</v>
      </c>
    </row>
    <row r="234" spans="1:3">
      <c r="A234">
        <v>233</v>
      </c>
      <c r="B234">
        <v>13129256.776054</v>
      </c>
      <c r="C234">
        <v>3561387.8322206899</v>
      </c>
    </row>
    <row r="235" spans="1:3">
      <c r="A235">
        <v>234</v>
      </c>
      <c r="B235">
        <v>13116934.8550028</v>
      </c>
      <c r="C235">
        <v>3544382.27166649</v>
      </c>
    </row>
    <row r="236" spans="1:3">
      <c r="A236">
        <v>235</v>
      </c>
      <c r="B236">
        <v>13106700.0264208</v>
      </c>
      <c r="C236">
        <v>3532290.72786316</v>
      </c>
    </row>
    <row r="237" spans="1:3">
      <c r="A237">
        <v>236</v>
      </c>
      <c r="B237">
        <v>13094960.7640073</v>
      </c>
      <c r="C237">
        <v>3515620.9194845101</v>
      </c>
    </row>
    <row r="238" spans="1:3">
      <c r="A238">
        <v>237</v>
      </c>
      <c r="B238">
        <v>13083984.137426499</v>
      </c>
      <c r="C238">
        <v>3499042.73787092</v>
      </c>
    </row>
    <row r="239" spans="1:3">
      <c r="A239">
        <v>238</v>
      </c>
      <c r="B239">
        <v>13074344.4699031</v>
      </c>
      <c r="C239">
        <v>3492845.7009032099</v>
      </c>
    </row>
    <row r="240" spans="1:3">
      <c r="A240">
        <v>239</v>
      </c>
      <c r="B240">
        <v>13062133.2817355</v>
      </c>
      <c r="C240">
        <v>3475268.9750873302</v>
      </c>
    </row>
    <row r="241" spans="1:3">
      <c r="A241">
        <v>240</v>
      </c>
      <c r="B241">
        <v>13050330.603058301</v>
      </c>
      <c r="C241">
        <v>3461548.1029212698</v>
      </c>
    </row>
    <row r="242" spans="1:3">
      <c r="A242">
        <v>241</v>
      </c>
      <c r="B242">
        <v>13038447.5985018</v>
      </c>
      <c r="C242">
        <v>3446500.0782953999</v>
      </c>
    </row>
    <row r="243" spans="1:3">
      <c r="A243">
        <v>242</v>
      </c>
      <c r="B243">
        <v>13026296.635920599</v>
      </c>
      <c r="C243">
        <v>3429239.3729542601</v>
      </c>
    </row>
    <row r="244" spans="1:3">
      <c r="A244">
        <v>243</v>
      </c>
      <c r="B244">
        <v>13014815.448741701</v>
      </c>
      <c r="C244">
        <v>3414653.6243827199</v>
      </c>
    </row>
    <row r="245" spans="1:3">
      <c r="A245">
        <v>244</v>
      </c>
      <c r="B245">
        <v>13004276.298279</v>
      </c>
      <c r="C245">
        <v>3395660.08224349</v>
      </c>
    </row>
    <row r="246" spans="1:3">
      <c r="A246">
        <v>245</v>
      </c>
      <c r="B246">
        <v>12994271.451284301</v>
      </c>
      <c r="C246">
        <v>3380122.1399017</v>
      </c>
    </row>
    <row r="247" spans="1:3">
      <c r="A247">
        <v>246</v>
      </c>
      <c r="B247">
        <v>12983843.3967808</v>
      </c>
      <c r="C247">
        <v>3363333.7945739501</v>
      </c>
    </row>
    <row r="248" spans="1:3">
      <c r="A248">
        <v>247</v>
      </c>
      <c r="B248">
        <v>12971876.2804674</v>
      </c>
      <c r="C248">
        <v>3347220.91063648</v>
      </c>
    </row>
    <row r="249" spans="1:3">
      <c r="A249">
        <v>248</v>
      </c>
      <c r="B249">
        <v>12960294.414088899</v>
      </c>
      <c r="C249">
        <v>3332681.2034920501</v>
      </c>
    </row>
    <row r="250" spans="1:3">
      <c r="A250">
        <v>249</v>
      </c>
      <c r="B250">
        <v>12949724.4750751</v>
      </c>
      <c r="C250">
        <v>3319257.29469802</v>
      </c>
    </row>
    <row r="251" spans="1:3">
      <c r="A251">
        <v>250</v>
      </c>
      <c r="B251">
        <v>12938350.1954</v>
      </c>
      <c r="C251">
        <v>3303016.0003289701</v>
      </c>
    </row>
    <row r="252" spans="1:3">
      <c r="A252">
        <v>251</v>
      </c>
      <c r="B252">
        <v>12927358.680790201</v>
      </c>
      <c r="C252">
        <v>3288308.0891465698</v>
      </c>
    </row>
    <row r="253" spans="1:3">
      <c r="A253">
        <v>252</v>
      </c>
      <c r="B253">
        <v>12916941.1029821</v>
      </c>
      <c r="C253">
        <v>3275425.3894712501</v>
      </c>
    </row>
    <row r="254" spans="1:3">
      <c r="A254">
        <v>253</v>
      </c>
      <c r="B254">
        <v>12906121.1045401</v>
      </c>
      <c r="C254">
        <v>3256936.3414346701</v>
      </c>
    </row>
    <row r="255" spans="1:3">
      <c r="A255">
        <v>254</v>
      </c>
      <c r="B255">
        <v>12895430.6374449</v>
      </c>
      <c r="C255">
        <v>3239390.5339419399</v>
      </c>
    </row>
    <row r="256" spans="1:3">
      <c r="A256">
        <v>255</v>
      </c>
      <c r="B256">
        <v>12884608.661550101</v>
      </c>
      <c r="C256">
        <v>3223008.7892563599</v>
      </c>
    </row>
    <row r="257" spans="1:3">
      <c r="A257">
        <v>256</v>
      </c>
      <c r="B257">
        <v>12873333.339408699</v>
      </c>
      <c r="C257">
        <v>3206860.6722006798</v>
      </c>
    </row>
    <row r="258" spans="1:3">
      <c r="A258">
        <v>257</v>
      </c>
      <c r="B258">
        <v>12863142.396676499</v>
      </c>
      <c r="C258">
        <v>3189984.8465936799</v>
      </c>
    </row>
    <row r="259" spans="1:3">
      <c r="A259">
        <v>258</v>
      </c>
      <c r="B259">
        <v>12854073.890380399</v>
      </c>
      <c r="C259">
        <v>3175119.0277824202</v>
      </c>
    </row>
    <row r="260" spans="1:3">
      <c r="A260">
        <v>259</v>
      </c>
      <c r="B260">
        <v>12844512.3900942</v>
      </c>
      <c r="C260">
        <v>3167268.4394443501</v>
      </c>
    </row>
    <row r="261" spans="1:3">
      <c r="A261">
        <v>260</v>
      </c>
      <c r="B261">
        <v>12835672.6706749</v>
      </c>
      <c r="C261">
        <v>3156876.1855398798</v>
      </c>
    </row>
    <row r="262" spans="1:3">
      <c r="A262">
        <v>261</v>
      </c>
      <c r="B262">
        <v>12824973.531748701</v>
      </c>
      <c r="C262">
        <v>3142774.8261108301</v>
      </c>
    </row>
    <row r="263" spans="1:3">
      <c r="A263">
        <v>262</v>
      </c>
      <c r="B263">
        <v>12814073.793984501</v>
      </c>
      <c r="C263">
        <v>3125468.8418594399</v>
      </c>
    </row>
    <row r="264" spans="1:3">
      <c r="A264">
        <v>263</v>
      </c>
      <c r="B264">
        <v>12803551.920885099</v>
      </c>
      <c r="C264">
        <v>3109633.7251764801</v>
      </c>
    </row>
    <row r="265" spans="1:3">
      <c r="A265">
        <v>264</v>
      </c>
      <c r="B265">
        <v>12794023.844213801</v>
      </c>
      <c r="C265">
        <v>3093927.3067835001</v>
      </c>
    </row>
    <row r="266" spans="1:3">
      <c r="A266">
        <v>265</v>
      </c>
      <c r="B266">
        <v>12783819.616994601</v>
      </c>
      <c r="C266">
        <v>3077557.3417521799</v>
      </c>
    </row>
    <row r="267" spans="1:3">
      <c r="A267">
        <v>266</v>
      </c>
      <c r="B267">
        <v>12774480.2227624</v>
      </c>
      <c r="C267">
        <v>3060938.5588622899</v>
      </c>
    </row>
    <row r="268" spans="1:3">
      <c r="A268">
        <v>267</v>
      </c>
      <c r="B268">
        <v>12764536.8671038</v>
      </c>
      <c r="C268">
        <v>3049260.0268036998</v>
      </c>
    </row>
    <row r="269" spans="1:3">
      <c r="A269">
        <v>268</v>
      </c>
      <c r="B269">
        <v>12754859.494766699</v>
      </c>
      <c r="C269">
        <v>3036700.6751760799</v>
      </c>
    </row>
    <row r="270" spans="1:3">
      <c r="A270">
        <v>269</v>
      </c>
      <c r="B270">
        <v>12745283.8461961</v>
      </c>
      <c r="C270">
        <v>3022468.2504028399</v>
      </c>
    </row>
    <row r="271" spans="1:3">
      <c r="A271">
        <v>270</v>
      </c>
      <c r="B271">
        <v>12734872.526380099</v>
      </c>
      <c r="C271">
        <v>3007542.8512090198</v>
      </c>
    </row>
    <row r="272" spans="1:3">
      <c r="A272">
        <v>271</v>
      </c>
      <c r="B272">
        <v>12726049.189221401</v>
      </c>
      <c r="C272">
        <v>2994457.71177956</v>
      </c>
    </row>
    <row r="273" spans="1:3">
      <c r="A273">
        <v>272</v>
      </c>
      <c r="B273">
        <v>12717580.2150387</v>
      </c>
      <c r="C273">
        <v>2982863.8830441898</v>
      </c>
    </row>
    <row r="274" spans="1:3">
      <c r="A274">
        <v>273</v>
      </c>
      <c r="B274">
        <v>12709119.827898299</v>
      </c>
      <c r="C274">
        <v>2963521.3239896302</v>
      </c>
    </row>
    <row r="275" spans="1:3">
      <c r="A275">
        <v>274</v>
      </c>
      <c r="B275">
        <v>12701632.6928328</v>
      </c>
      <c r="C275">
        <v>2949299.2693470698</v>
      </c>
    </row>
    <row r="276" spans="1:3">
      <c r="A276">
        <v>275</v>
      </c>
      <c r="B276">
        <v>12692068.911938</v>
      </c>
      <c r="C276">
        <v>2932946.45135776</v>
      </c>
    </row>
    <row r="277" spans="1:3">
      <c r="A277">
        <v>276</v>
      </c>
      <c r="B277">
        <v>12682097.3134067</v>
      </c>
      <c r="C277">
        <v>2918552.1541885799</v>
      </c>
    </row>
    <row r="278" spans="1:3">
      <c r="A278">
        <v>277</v>
      </c>
      <c r="B278">
        <v>12673898.3044175</v>
      </c>
      <c r="C278">
        <v>2903540.6247125999</v>
      </c>
    </row>
    <row r="279" spans="1:3">
      <c r="A279">
        <v>278</v>
      </c>
      <c r="B279">
        <v>12665104.226635501</v>
      </c>
      <c r="C279">
        <v>2891975.36610999</v>
      </c>
    </row>
    <row r="280" spans="1:3">
      <c r="A280">
        <v>279</v>
      </c>
      <c r="B280">
        <v>12655940.5910869</v>
      </c>
      <c r="C280">
        <v>2878840.4955185801</v>
      </c>
    </row>
    <row r="281" spans="1:3">
      <c r="A281">
        <v>280</v>
      </c>
      <c r="B281">
        <v>12647476.212768801</v>
      </c>
      <c r="C281">
        <v>2868518.87688745</v>
      </c>
    </row>
    <row r="282" spans="1:3">
      <c r="A282">
        <v>281</v>
      </c>
      <c r="B282">
        <v>12638690.220602499</v>
      </c>
      <c r="C282">
        <v>2851368.6327983001</v>
      </c>
    </row>
    <row r="283" spans="1:3">
      <c r="A283">
        <v>282</v>
      </c>
      <c r="B283">
        <v>12630145.2263909</v>
      </c>
      <c r="C283">
        <v>2835872.9213095098</v>
      </c>
    </row>
    <row r="284" spans="1:3">
      <c r="A284">
        <v>283</v>
      </c>
      <c r="B284">
        <v>12621458.4435909</v>
      </c>
      <c r="C284">
        <v>2822148.88831197</v>
      </c>
    </row>
    <row r="285" spans="1:3">
      <c r="A285">
        <v>284</v>
      </c>
      <c r="B285">
        <v>12612160.0110505</v>
      </c>
      <c r="C285">
        <v>2806602.5820622798</v>
      </c>
    </row>
    <row r="286" spans="1:3">
      <c r="A286">
        <v>285</v>
      </c>
      <c r="B286">
        <v>12603248.2488127</v>
      </c>
      <c r="C286">
        <v>2789902.2934048502</v>
      </c>
    </row>
    <row r="287" spans="1:3">
      <c r="A287">
        <v>286</v>
      </c>
      <c r="B287">
        <v>12595946.4429809</v>
      </c>
      <c r="C287">
        <v>2777282.3737279801</v>
      </c>
    </row>
    <row r="288" spans="1:3">
      <c r="A288">
        <v>287</v>
      </c>
      <c r="B288">
        <v>12588759.577007201</v>
      </c>
      <c r="C288">
        <v>2763794.6040781802</v>
      </c>
    </row>
    <row r="289" spans="1:3">
      <c r="A289">
        <v>288</v>
      </c>
      <c r="B289">
        <v>12581439.629027501</v>
      </c>
      <c r="C289">
        <v>2759042.7348665199</v>
      </c>
    </row>
    <row r="290" spans="1:3">
      <c r="A290">
        <v>289</v>
      </c>
      <c r="B290">
        <v>12575352.4419863</v>
      </c>
      <c r="C290">
        <v>2751724.23404573</v>
      </c>
    </row>
    <row r="291" spans="1:3">
      <c r="A291">
        <v>290</v>
      </c>
      <c r="B291">
        <v>12567464.7487146</v>
      </c>
      <c r="C291">
        <v>2739866.8044056501</v>
      </c>
    </row>
    <row r="292" spans="1:3">
      <c r="A292">
        <v>291</v>
      </c>
      <c r="B292">
        <v>12559040.897991201</v>
      </c>
      <c r="C292">
        <v>2726137.8415702302</v>
      </c>
    </row>
    <row r="293" spans="1:3">
      <c r="A293">
        <v>292</v>
      </c>
      <c r="B293">
        <v>12551597.9238746</v>
      </c>
      <c r="C293">
        <v>2710574.2032350102</v>
      </c>
    </row>
    <row r="294" spans="1:3">
      <c r="A294">
        <v>293</v>
      </c>
      <c r="B294">
        <v>12543665.391553201</v>
      </c>
      <c r="C294">
        <v>2695137.0810273802</v>
      </c>
    </row>
    <row r="295" spans="1:3">
      <c r="A295">
        <v>294</v>
      </c>
      <c r="B295">
        <v>12536624.688105</v>
      </c>
      <c r="C295">
        <v>2678973.6759061702</v>
      </c>
    </row>
    <row r="296" spans="1:3">
      <c r="A296">
        <v>295</v>
      </c>
      <c r="B296">
        <v>12529069.892177099</v>
      </c>
      <c r="C296">
        <v>2669210.8718645899</v>
      </c>
    </row>
    <row r="297" spans="1:3">
      <c r="A297">
        <v>296</v>
      </c>
      <c r="B297">
        <v>12521986.532411801</v>
      </c>
      <c r="C297">
        <v>2658228.5066617499</v>
      </c>
    </row>
    <row r="298" spans="1:3">
      <c r="A298">
        <v>297</v>
      </c>
      <c r="B298">
        <v>12514268.606492801</v>
      </c>
      <c r="C298">
        <v>2643572.9708299101</v>
      </c>
    </row>
    <row r="299" spans="1:3">
      <c r="A299">
        <v>298</v>
      </c>
      <c r="B299">
        <v>12506833.866079601</v>
      </c>
      <c r="C299">
        <v>2632520.4972179201</v>
      </c>
    </row>
    <row r="300" spans="1:3">
      <c r="A300">
        <v>299</v>
      </c>
      <c r="B300">
        <v>12500950.1744787</v>
      </c>
      <c r="C300">
        <v>2619426.29729344</v>
      </c>
    </row>
    <row r="301" spans="1:3">
      <c r="A301">
        <v>300</v>
      </c>
      <c r="B301">
        <v>12495077.6325866</v>
      </c>
      <c r="C301">
        <v>2609645.4330957499</v>
      </c>
    </row>
    <row r="302" spans="1:3">
      <c r="A302">
        <v>301</v>
      </c>
      <c r="B302">
        <v>12489445.385576099</v>
      </c>
      <c r="C302">
        <v>2600780.5659565502</v>
      </c>
    </row>
    <row r="303" spans="1:3">
      <c r="A303">
        <v>302</v>
      </c>
      <c r="B303">
        <v>12483492.5009124</v>
      </c>
      <c r="C303">
        <v>2582201.2425794201</v>
      </c>
    </row>
    <row r="304" spans="1:3">
      <c r="A304">
        <v>303</v>
      </c>
      <c r="B304">
        <v>12479272.1337604</v>
      </c>
      <c r="C304">
        <v>2570156.0542529402</v>
      </c>
    </row>
    <row r="305" spans="1:3">
      <c r="A305">
        <v>304</v>
      </c>
      <c r="B305">
        <v>12473365.5052741</v>
      </c>
      <c r="C305">
        <v>2556309.4375730399</v>
      </c>
    </row>
    <row r="306" spans="1:3">
      <c r="A306">
        <v>305</v>
      </c>
      <c r="B306">
        <v>12466709.4726563</v>
      </c>
      <c r="C306">
        <v>2542779.7102989098</v>
      </c>
    </row>
    <row r="307" spans="1:3">
      <c r="A307">
        <v>306</v>
      </c>
      <c r="B307">
        <v>12460944.615496401</v>
      </c>
      <c r="C307">
        <v>2534993.5861594998</v>
      </c>
    </row>
    <row r="308" spans="1:3">
      <c r="A308">
        <v>307</v>
      </c>
      <c r="B308">
        <v>12454913.506233601</v>
      </c>
      <c r="C308">
        <v>2524690.9195670998</v>
      </c>
    </row>
    <row r="309" spans="1:3">
      <c r="A309">
        <v>308</v>
      </c>
      <c r="B309">
        <v>12450039.742583999</v>
      </c>
      <c r="C309">
        <v>2518651.4512463901</v>
      </c>
    </row>
    <row r="310" spans="1:3">
      <c r="A310">
        <v>309</v>
      </c>
      <c r="B310">
        <v>12445191.006769</v>
      </c>
      <c r="C310">
        <v>2502854.8893867801</v>
      </c>
    </row>
    <row r="311" spans="1:3">
      <c r="A311">
        <v>310</v>
      </c>
      <c r="B311">
        <v>12439301.911553601</v>
      </c>
      <c r="C311">
        <v>2489849.6501490702</v>
      </c>
    </row>
    <row r="312" spans="1:3">
      <c r="A312">
        <v>311</v>
      </c>
      <c r="B312">
        <v>12433730.1672689</v>
      </c>
      <c r="C312">
        <v>2474228.1618689899</v>
      </c>
    </row>
    <row r="313" spans="1:3">
      <c r="A313">
        <v>312</v>
      </c>
      <c r="B313">
        <v>12428528.052867601</v>
      </c>
      <c r="C313">
        <v>2466288.7571598398</v>
      </c>
    </row>
    <row r="314" spans="1:3">
      <c r="A314">
        <v>313</v>
      </c>
      <c r="B314">
        <v>12424161.1767783</v>
      </c>
      <c r="C314">
        <v>2454368.81689804</v>
      </c>
    </row>
    <row r="315" spans="1:3">
      <c r="A315">
        <v>314</v>
      </c>
      <c r="B315">
        <v>12419576.558275601</v>
      </c>
      <c r="C315">
        <v>2442538.8850703398</v>
      </c>
    </row>
    <row r="316" spans="1:3">
      <c r="A316">
        <v>315</v>
      </c>
      <c r="B316">
        <v>12415425.1061594</v>
      </c>
      <c r="C316">
        <v>2438935.2784949602</v>
      </c>
    </row>
    <row r="317" spans="1:3">
      <c r="A317">
        <v>316</v>
      </c>
      <c r="B317">
        <v>12412174.0499002</v>
      </c>
      <c r="C317">
        <v>2435251.9113126802</v>
      </c>
    </row>
    <row r="318" spans="1:3">
      <c r="A318">
        <v>317</v>
      </c>
      <c r="B318">
        <v>12407808.960671799</v>
      </c>
      <c r="C318">
        <v>2426158.34296689</v>
      </c>
    </row>
    <row r="319" spans="1:3">
      <c r="A319">
        <v>318</v>
      </c>
      <c r="B319">
        <v>12402735.0572333</v>
      </c>
      <c r="C319">
        <v>2413622.2083421899</v>
      </c>
    </row>
    <row r="320" spans="1:3">
      <c r="A320">
        <v>319</v>
      </c>
      <c r="B320">
        <v>12398650.3388272</v>
      </c>
      <c r="C320">
        <v>2398536.4388622302</v>
      </c>
    </row>
    <row r="321" spans="1:3">
      <c r="A321">
        <v>320</v>
      </c>
      <c r="B321">
        <v>12393976.620410301</v>
      </c>
      <c r="C321">
        <v>2384401.0512015098</v>
      </c>
    </row>
    <row r="322" spans="1:3">
      <c r="A322">
        <v>321</v>
      </c>
      <c r="B322">
        <v>12390151.403035101</v>
      </c>
      <c r="C322">
        <v>2369571.41727053</v>
      </c>
    </row>
    <row r="323" spans="1:3">
      <c r="A323">
        <v>322</v>
      </c>
      <c r="B323">
        <v>12385743.255819</v>
      </c>
      <c r="C323">
        <v>2363924.5083383899</v>
      </c>
    </row>
    <row r="324" spans="1:3">
      <c r="A324">
        <v>323</v>
      </c>
      <c r="B324">
        <v>12381113.6142623</v>
      </c>
      <c r="C324">
        <v>2351057.9257855299</v>
      </c>
    </row>
    <row r="325" spans="1:3">
      <c r="A325">
        <v>324</v>
      </c>
      <c r="B325">
        <v>12376562.055539399</v>
      </c>
      <c r="C325">
        <v>2341881.6508446401</v>
      </c>
    </row>
    <row r="326" spans="1:3">
      <c r="A326">
        <v>325</v>
      </c>
      <c r="B326">
        <v>12373027.8053416</v>
      </c>
      <c r="C326">
        <v>2327551.81018215</v>
      </c>
    </row>
    <row r="327" spans="1:3">
      <c r="A327">
        <v>326</v>
      </c>
      <c r="B327">
        <v>12369400.026311699</v>
      </c>
      <c r="C327">
        <v>2321718.4122918202</v>
      </c>
    </row>
    <row r="328" spans="1:3">
      <c r="A328">
        <v>327</v>
      </c>
      <c r="B328">
        <v>12365920.454420701</v>
      </c>
      <c r="C328">
        <v>2314475.4747471702</v>
      </c>
    </row>
    <row r="329" spans="1:3">
      <c r="A329">
        <v>328</v>
      </c>
      <c r="B329">
        <v>12362437.8043942</v>
      </c>
      <c r="C329">
        <v>2299632.4188396102</v>
      </c>
    </row>
    <row r="330" spans="1:3">
      <c r="A330">
        <v>329</v>
      </c>
      <c r="B330">
        <v>12360230.317583101</v>
      </c>
      <c r="C330">
        <v>2288352.7521555601</v>
      </c>
    </row>
    <row r="331" spans="1:3">
      <c r="A331">
        <v>330</v>
      </c>
      <c r="B331">
        <v>12357443.562513901</v>
      </c>
      <c r="C331">
        <v>2277345.5507335002</v>
      </c>
    </row>
    <row r="332" spans="1:3">
      <c r="A332">
        <v>331</v>
      </c>
      <c r="B332">
        <v>12353429.5682947</v>
      </c>
      <c r="C332">
        <v>2267163.6850053398</v>
      </c>
    </row>
    <row r="333" spans="1:3">
      <c r="A333">
        <v>332</v>
      </c>
      <c r="B333">
        <v>12349995.600700701</v>
      </c>
      <c r="C333">
        <v>2263575.2074639499</v>
      </c>
    </row>
    <row r="334" spans="1:3">
      <c r="A334">
        <v>333</v>
      </c>
      <c r="B334">
        <v>12346257.1984009</v>
      </c>
      <c r="C334">
        <v>2256227.0923073199</v>
      </c>
    </row>
    <row r="335" spans="1:3">
      <c r="A335">
        <v>334</v>
      </c>
      <c r="B335">
        <v>12343498.7854529</v>
      </c>
      <c r="C335">
        <v>2253247.5174740101</v>
      </c>
    </row>
    <row r="336" spans="1:3">
      <c r="A336">
        <v>335</v>
      </c>
      <c r="B336">
        <v>12340770.241249001</v>
      </c>
      <c r="C336">
        <v>2238492.13984391</v>
      </c>
    </row>
    <row r="337" spans="1:3">
      <c r="A337">
        <v>336</v>
      </c>
      <c r="B337">
        <v>12337170.4521206</v>
      </c>
      <c r="C337">
        <v>2230866.1512380601</v>
      </c>
    </row>
    <row r="338" spans="1:3">
      <c r="A338">
        <v>337</v>
      </c>
      <c r="B338">
        <v>12333796.702970199</v>
      </c>
      <c r="C338">
        <v>2218822.37490658</v>
      </c>
    </row>
    <row r="339" spans="1:3">
      <c r="A339">
        <v>338</v>
      </c>
      <c r="B339">
        <v>12331270.1088353</v>
      </c>
      <c r="C339">
        <v>2216865.06918011</v>
      </c>
    </row>
    <row r="340" spans="1:3">
      <c r="A340">
        <v>339</v>
      </c>
      <c r="B340">
        <v>12328887.1868216</v>
      </c>
      <c r="C340">
        <v>2206220.83418096</v>
      </c>
    </row>
    <row r="341" spans="1:3">
      <c r="A341">
        <v>340</v>
      </c>
      <c r="B341">
        <v>12326755.0738186</v>
      </c>
      <c r="C341">
        <v>2197802.1509633102</v>
      </c>
    </row>
    <row r="342" spans="1:3">
      <c r="A342">
        <v>341</v>
      </c>
      <c r="B342">
        <v>12324566.094419301</v>
      </c>
      <c r="C342">
        <v>2197885.9706828599</v>
      </c>
    </row>
    <row r="343" spans="1:3">
      <c r="A343">
        <v>342</v>
      </c>
      <c r="B343">
        <v>12324182.4491992</v>
      </c>
      <c r="C343">
        <v>2199978.2652983698</v>
      </c>
    </row>
    <row r="344" spans="1:3">
      <c r="A344">
        <v>343</v>
      </c>
      <c r="B344">
        <v>12324304.1042048</v>
      </c>
      <c r="C344">
        <v>2202081.1620203201</v>
      </c>
    </row>
    <row r="345" spans="1:3">
      <c r="A345">
        <v>344</v>
      </c>
      <c r="B345">
        <v>12321130.089016501</v>
      </c>
      <c r="C345">
        <v>2192313.96148773</v>
      </c>
    </row>
    <row r="346" spans="1:3">
      <c r="A346">
        <v>345</v>
      </c>
      <c r="B346">
        <v>12318680.3780475</v>
      </c>
      <c r="C346">
        <v>2179229.1305881799</v>
      </c>
    </row>
    <row r="347" spans="1:3">
      <c r="A347">
        <v>346</v>
      </c>
      <c r="B347">
        <v>12315945.487191999</v>
      </c>
      <c r="C347">
        <v>2167583.4897094001</v>
      </c>
    </row>
    <row r="348" spans="1:3">
      <c r="A348">
        <v>347</v>
      </c>
      <c r="B348">
        <v>12313952.004052</v>
      </c>
      <c r="C348">
        <v>2155467.7399979602</v>
      </c>
    </row>
    <row r="349" spans="1:3">
      <c r="A349">
        <v>348</v>
      </c>
      <c r="B349">
        <v>12311918.373190699</v>
      </c>
      <c r="C349">
        <v>2155146.5800449098</v>
      </c>
    </row>
    <row r="350" spans="1:3">
      <c r="A350">
        <v>349</v>
      </c>
      <c r="B350">
        <v>12309773.4063597</v>
      </c>
      <c r="C350">
        <v>2143246.80246884</v>
      </c>
    </row>
    <row r="351" spans="1:3">
      <c r="A351">
        <v>350</v>
      </c>
      <c r="B351">
        <v>12307568.162234399</v>
      </c>
      <c r="C351">
        <v>2138448.0279544499</v>
      </c>
    </row>
    <row r="352" spans="1:3">
      <c r="A352">
        <v>351</v>
      </c>
      <c r="B352">
        <v>12306039.788888</v>
      </c>
      <c r="C352">
        <v>2126560.2608509599</v>
      </c>
    </row>
    <row r="353" spans="1:3">
      <c r="A353">
        <v>352</v>
      </c>
      <c r="B353">
        <v>12304413.271947701</v>
      </c>
      <c r="C353">
        <v>2124563.3448257898</v>
      </c>
    </row>
    <row r="354" spans="1:3">
      <c r="A354">
        <v>353</v>
      </c>
      <c r="B354">
        <v>12303484.065729899</v>
      </c>
      <c r="C354">
        <v>2121365.03327716</v>
      </c>
    </row>
    <row r="355" spans="1:3">
      <c r="A355">
        <v>354</v>
      </c>
      <c r="B355">
        <v>12302311.3115428</v>
      </c>
      <c r="C355">
        <v>2108727.4248482198</v>
      </c>
    </row>
    <row r="356" spans="1:3">
      <c r="A356">
        <v>355</v>
      </c>
      <c r="B356">
        <v>12301917.4856571</v>
      </c>
      <c r="C356">
        <v>2099713.9507070002</v>
      </c>
    </row>
    <row r="357" spans="1:3">
      <c r="A357">
        <v>356</v>
      </c>
      <c r="B357">
        <v>12302451.645140801</v>
      </c>
      <c r="C357">
        <v>2097504.5284200702</v>
      </c>
    </row>
    <row r="358" spans="1:3">
      <c r="A358">
        <v>357</v>
      </c>
      <c r="B358">
        <v>12300151.167608</v>
      </c>
      <c r="C358">
        <v>2092493.7232526101</v>
      </c>
    </row>
    <row r="359" spans="1:3">
      <c r="A359">
        <v>358</v>
      </c>
      <c r="B359">
        <v>12298582.877617599</v>
      </c>
      <c r="C359">
        <v>2093669.9728312099</v>
      </c>
    </row>
    <row r="360" spans="1:3">
      <c r="A360">
        <v>359</v>
      </c>
      <c r="B360">
        <v>12296926.565712599</v>
      </c>
      <c r="C360">
        <v>2091540.5498484201</v>
      </c>
    </row>
    <row r="361" spans="1:3">
      <c r="A361">
        <v>360</v>
      </c>
      <c r="B361">
        <v>12296032.2597408</v>
      </c>
      <c r="C361">
        <v>2094073.6812328901</v>
      </c>
    </row>
    <row r="362" spans="1:3">
      <c r="A362">
        <v>361</v>
      </c>
      <c r="B362">
        <v>12295472.349386901</v>
      </c>
      <c r="C362">
        <v>2082645.45718364</v>
      </c>
    </row>
    <row r="363" spans="1:3">
      <c r="A363">
        <v>362</v>
      </c>
      <c r="B363">
        <v>12294426.2693366</v>
      </c>
      <c r="C363">
        <v>2085306.43622532</v>
      </c>
    </row>
    <row r="364" spans="1:3">
      <c r="A364">
        <v>363</v>
      </c>
      <c r="B364">
        <v>12293579.4140363</v>
      </c>
      <c r="C364">
        <v>2079096.8827077099</v>
      </c>
    </row>
    <row r="365" spans="1:3">
      <c r="A365">
        <v>364</v>
      </c>
      <c r="B365">
        <v>12293208.439293699</v>
      </c>
      <c r="C365">
        <v>2084774.52492596</v>
      </c>
    </row>
    <row r="366" spans="1:3">
      <c r="A366">
        <v>365</v>
      </c>
      <c r="B366">
        <v>12293228.8952893</v>
      </c>
      <c r="C366">
        <v>2083731.8186212601</v>
      </c>
    </row>
    <row r="367" spans="1:3">
      <c r="A367">
        <v>366</v>
      </c>
      <c r="B367">
        <v>12292593.352661399</v>
      </c>
      <c r="C367">
        <v>2079098.8130129799</v>
      </c>
    </row>
    <row r="368" spans="1:3">
      <c r="A368">
        <v>367</v>
      </c>
      <c r="B368">
        <v>12293122.445124</v>
      </c>
      <c r="C368">
        <v>2087188.23717587</v>
      </c>
    </row>
    <row r="369" spans="1:3">
      <c r="A369">
        <v>368</v>
      </c>
      <c r="B369">
        <v>12293010.586149599</v>
      </c>
      <c r="C369">
        <v>2084085.592347</v>
      </c>
    </row>
    <row r="370" spans="1:3">
      <c r="A370">
        <v>369</v>
      </c>
      <c r="B370">
        <v>12291535.3818604</v>
      </c>
      <c r="C370">
        <v>2072948.93934655</v>
      </c>
    </row>
    <row r="371" spans="1:3">
      <c r="A371">
        <v>370</v>
      </c>
      <c r="B371">
        <v>12290892.0807143</v>
      </c>
      <c r="C371">
        <v>2070848.2156366301</v>
      </c>
    </row>
    <row r="372" spans="1:3">
      <c r="A372">
        <v>371</v>
      </c>
      <c r="B372">
        <v>12290581.3270882</v>
      </c>
      <c r="C372">
        <v>2060020.63412926</v>
      </c>
    </row>
    <row r="373" spans="1:3">
      <c r="A373">
        <v>372</v>
      </c>
      <c r="B373">
        <v>12290338.7161671</v>
      </c>
      <c r="C373">
        <v>2051111.5000188199</v>
      </c>
    </row>
    <row r="374" spans="1:3">
      <c r="A374">
        <v>373</v>
      </c>
      <c r="B374">
        <v>12290574.5014943</v>
      </c>
      <c r="C374">
        <v>2045025.1380808901</v>
      </c>
    </row>
    <row r="375" spans="1:3">
      <c r="A375">
        <v>374</v>
      </c>
      <c r="B375">
        <v>12290591.8159288</v>
      </c>
      <c r="C375">
        <v>2050014.2009302101</v>
      </c>
    </row>
    <row r="376" spans="1:3">
      <c r="A376">
        <v>375</v>
      </c>
      <c r="B376">
        <v>12290388.530553199</v>
      </c>
      <c r="C376">
        <v>2047092.2577766101</v>
      </c>
    </row>
    <row r="377" spans="1:3">
      <c r="A377">
        <v>376</v>
      </c>
      <c r="B377">
        <v>12290591.6514128</v>
      </c>
      <c r="C377">
        <v>2047728.5271510801</v>
      </c>
    </row>
    <row r="378" spans="1:3">
      <c r="A378">
        <v>377</v>
      </c>
      <c r="B378">
        <v>12290362.504419699</v>
      </c>
      <c r="C378">
        <v>2051836.7904710199</v>
      </c>
    </row>
    <row r="379" spans="1:3">
      <c r="A379">
        <v>378</v>
      </c>
      <c r="B379">
        <v>12290831.3202335</v>
      </c>
      <c r="C379">
        <v>2043317.76393541</v>
      </c>
    </row>
    <row r="380" spans="1:3">
      <c r="A380">
        <v>379</v>
      </c>
      <c r="B380">
        <v>12290965.261332501</v>
      </c>
      <c r="C380">
        <v>2049953.57271496</v>
      </c>
    </row>
    <row r="381" spans="1:3">
      <c r="A381">
        <v>380</v>
      </c>
      <c r="B381">
        <v>12289808.532517301</v>
      </c>
      <c r="C381">
        <v>2058482.2703917101</v>
      </c>
    </row>
    <row r="382" spans="1:3">
      <c r="A382">
        <v>381</v>
      </c>
      <c r="B382">
        <v>12289687.1375362</v>
      </c>
      <c r="C382">
        <v>2066312.4033007701</v>
      </c>
    </row>
    <row r="383" spans="1:3">
      <c r="A383">
        <v>382</v>
      </c>
      <c r="B383">
        <v>12289656.481640499</v>
      </c>
      <c r="C383">
        <v>2067160.3785771299</v>
      </c>
    </row>
    <row r="384" spans="1:3">
      <c r="A384">
        <v>383</v>
      </c>
      <c r="B384">
        <v>12289934.054702001</v>
      </c>
      <c r="C384">
        <v>2070616.291437</v>
      </c>
    </row>
    <row r="385" spans="1:3">
      <c r="A385">
        <v>384</v>
      </c>
      <c r="B385">
        <v>12289771.0997843</v>
      </c>
      <c r="C385">
        <v>2072859.21208086</v>
      </c>
    </row>
    <row r="386" spans="1:3">
      <c r="A386">
        <v>385</v>
      </c>
      <c r="B386">
        <v>12289715.5898939</v>
      </c>
      <c r="C386">
        <v>2066070.5398259901</v>
      </c>
    </row>
    <row r="387" spans="1:3">
      <c r="A387">
        <v>386</v>
      </c>
      <c r="B387">
        <v>12289694.240764599</v>
      </c>
      <c r="C387">
        <v>2064595.7652294501</v>
      </c>
    </row>
    <row r="388" spans="1:3">
      <c r="A388">
        <v>387</v>
      </c>
      <c r="B388">
        <v>12289784.9974487</v>
      </c>
      <c r="C388">
        <v>2067238.4448967499</v>
      </c>
    </row>
    <row r="389" spans="1:3">
      <c r="A389">
        <v>388</v>
      </c>
      <c r="B389">
        <v>12289711.789426699</v>
      </c>
      <c r="C389">
        <v>2070338.56815339</v>
      </c>
    </row>
    <row r="390" spans="1:3">
      <c r="A390">
        <v>389</v>
      </c>
      <c r="B390">
        <v>12289565.9207271</v>
      </c>
      <c r="C390">
        <v>2064574.3580911299</v>
      </c>
    </row>
    <row r="391" spans="1:3">
      <c r="A391">
        <v>390</v>
      </c>
      <c r="B391">
        <v>12289670.644454099</v>
      </c>
      <c r="C391">
        <v>2067223.22574825</v>
      </c>
    </row>
    <row r="392" spans="1:3">
      <c r="A392">
        <v>391</v>
      </c>
      <c r="B392">
        <v>12289559.548046101</v>
      </c>
      <c r="C392">
        <v>2065627.63797138</v>
      </c>
    </row>
    <row r="393" spans="1:3">
      <c r="A393">
        <v>392</v>
      </c>
      <c r="B393">
        <v>12289563.306128601</v>
      </c>
      <c r="C393">
        <v>2059718.5066899201</v>
      </c>
    </row>
    <row r="394" spans="1:3">
      <c r="A394">
        <v>393</v>
      </c>
      <c r="B394">
        <v>12289580.8605673</v>
      </c>
      <c r="C394">
        <v>2067233.4805318599</v>
      </c>
    </row>
    <row r="395" spans="1:3">
      <c r="A395">
        <v>394</v>
      </c>
      <c r="B395">
        <v>12289456.9499676</v>
      </c>
      <c r="C395">
        <v>2059647.3521747401</v>
      </c>
    </row>
    <row r="396" spans="1:3">
      <c r="A396">
        <v>395</v>
      </c>
      <c r="B396">
        <v>12289337.241044501</v>
      </c>
      <c r="C396">
        <v>2058406.6028294901</v>
      </c>
    </row>
    <row r="397" spans="1:3">
      <c r="A397">
        <v>396</v>
      </c>
      <c r="B397">
        <v>12289245.2320494</v>
      </c>
      <c r="C397">
        <v>2057565.85515282</v>
      </c>
    </row>
    <row r="398" spans="1:3">
      <c r="A398">
        <v>397</v>
      </c>
      <c r="B398">
        <v>12289235.320535099</v>
      </c>
      <c r="C398">
        <v>2058846.7693417</v>
      </c>
    </row>
    <row r="399" spans="1:3">
      <c r="A399">
        <v>398</v>
      </c>
      <c r="B399">
        <v>12289271.412147701</v>
      </c>
      <c r="C399">
        <v>2060746.4953868701</v>
      </c>
    </row>
    <row r="400" spans="1:3">
      <c r="A400">
        <v>399</v>
      </c>
      <c r="B400">
        <v>12289350.1374708</v>
      </c>
      <c r="C400">
        <v>2060131.5963040099</v>
      </c>
    </row>
    <row r="401" spans="1:3">
      <c r="A401">
        <v>400</v>
      </c>
      <c r="B401">
        <v>12289201.608486</v>
      </c>
      <c r="C401">
        <v>2051774.4468461699</v>
      </c>
    </row>
    <row r="402" spans="1:3">
      <c r="A402">
        <v>401</v>
      </c>
      <c r="B402">
        <v>12289226.442038501</v>
      </c>
      <c r="C402">
        <v>2052567.80714504</v>
      </c>
    </row>
    <row r="403" spans="1:3">
      <c r="A403">
        <v>402</v>
      </c>
      <c r="B403">
        <v>12289132.747583</v>
      </c>
      <c r="C403">
        <v>2050881.53320999</v>
      </c>
    </row>
    <row r="404" spans="1:3">
      <c r="A404">
        <v>403</v>
      </c>
      <c r="B404">
        <v>12289176.218737399</v>
      </c>
      <c r="C404">
        <v>2053894.6707945501</v>
      </c>
    </row>
    <row r="405" spans="1:3">
      <c r="A405">
        <v>404</v>
      </c>
      <c r="B405">
        <v>12289113.0353368</v>
      </c>
      <c r="C405">
        <v>2049464.2886590499</v>
      </c>
    </row>
    <row r="406" spans="1:3">
      <c r="A406">
        <v>405</v>
      </c>
      <c r="B406">
        <v>12289144.5451789</v>
      </c>
      <c r="C406">
        <v>2048180.8677630201</v>
      </c>
    </row>
    <row r="407" spans="1:3">
      <c r="A407">
        <v>406</v>
      </c>
      <c r="B407">
        <v>12289187.7197058</v>
      </c>
      <c r="C407">
        <v>2045230.1686649199</v>
      </c>
    </row>
    <row r="408" spans="1:3">
      <c r="A408">
        <v>407</v>
      </c>
      <c r="B408">
        <v>12289135.9629998</v>
      </c>
      <c r="C408">
        <v>2050726.76907266</v>
      </c>
    </row>
    <row r="409" spans="1:3">
      <c r="A409">
        <v>408</v>
      </c>
      <c r="B409">
        <v>12289056.9635373</v>
      </c>
      <c r="C409">
        <v>2049211.4327402499</v>
      </c>
    </row>
    <row r="410" spans="1:3">
      <c r="A410">
        <v>409</v>
      </c>
      <c r="B410">
        <v>12289082.892588099</v>
      </c>
      <c r="C410">
        <v>2052307.07358647</v>
      </c>
    </row>
    <row r="411" spans="1:3">
      <c r="A411">
        <v>410</v>
      </c>
      <c r="B411">
        <v>12289078.540092601</v>
      </c>
      <c r="C411">
        <v>2049257.93886066</v>
      </c>
    </row>
    <row r="412" spans="1:3">
      <c r="A412">
        <v>411</v>
      </c>
      <c r="B412">
        <v>12289204.026749801</v>
      </c>
      <c r="C412">
        <v>2045369.2817378601</v>
      </c>
    </row>
    <row r="413" spans="1:3">
      <c r="A413">
        <v>412</v>
      </c>
      <c r="B413">
        <v>12289060.2374183</v>
      </c>
      <c r="C413">
        <v>2050856.1099773301</v>
      </c>
    </row>
    <row r="414" spans="1:3">
      <c r="A414">
        <v>413</v>
      </c>
      <c r="B414">
        <v>12289097.3823552</v>
      </c>
      <c r="C414">
        <v>2049035.1412386899</v>
      </c>
    </row>
    <row r="415" spans="1:3">
      <c r="A415">
        <v>414</v>
      </c>
      <c r="B415">
        <v>12289028.7560883</v>
      </c>
      <c r="C415">
        <v>2052553.39293268</v>
      </c>
    </row>
    <row r="416" spans="1:3">
      <c r="A416">
        <v>415</v>
      </c>
      <c r="B416">
        <v>12289099.901767399</v>
      </c>
      <c r="C416">
        <v>2054539.0586293801</v>
      </c>
    </row>
    <row r="417" spans="1:3">
      <c r="A417">
        <v>416</v>
      </c>
      <c r="B417">
        <v>12289056.663301401</v>
      </c>
      <c r="C417">
        <v>2050928.8626498501</v>
      </c>
    </row>
    <row r="418" spans="1:3">
      <c r="A418">
        <v>417</v>
      </c>
      <c r="B418">
        <v>12289081.383290799</v>
      </c>
      <c r="C418">
        <v>2057628.8422461201</v>
      </c>
    </row>
    <row r="419" spans="1:3">
      <c r="A419">
        <v>418</v>
      </c>
      <c r="B419">
        <v>12289046.0601191</v>
      </c>
      <c r="C419">
        <v>2056054.2105161101</v>
      </c>
    </row>
    <row r="420" spans="1:3">
      <c r="A420">
        <v>419</v>
      </c>
      <c r="B420">
        <v>12289024.014963901</v>
      </c>
      <c r="C420">
        <v>2052866.7692056999</v>
      </c>
    </row>
    <row r="421" spans="1:3">
      <c r="A421">
        <v>420</v>
      </c>
      <c r="B421">
        <v>12289030.21648</v>
      </c>
      <c r="C421">
        <v>2051188.95116683</v>
      </c>
    </row>
    <row r="422" spans="1:3">
      <c r="A422">
        <v>421</v>
      </c>
      <c r="B422">
        <v>12289028.179726399</v>
      </c>
      <c r="C422">
        <v>2052022.4957576401</v>
      </c>
    </row>
    <row r="423" spans="1:3">
      <c r="A423">
        <v>422</v>
      </c>
      <c r="B423">
        <v>12289043.0767022</v>
      </c>
      <c r="C423">
        <v>2052871.96057049</v>
      </c>
    </row>
    <row r="424" spans="1:3">
      <c r="A424">
        <v>423</v>
      </c>
      <c r="B424">
        <v>12289048.0826027</v>
      </c>
      <c r="C424">
        <v>2052289.7722445701</v>
      </c>
    </row>
    <row r="425" spans="1:3">
      <c r="A425">
        <v>424</v>
      </c>
      <c r="B425">
        <v>12289019.128196601</v>
      </c>
      <c r="C425">
        <v>2053026.9197665099</v>
      </c>
    </row>
    <row r="426" spans="1:3">
      <c r="A426">
        <v>425</v>
      </c>
      <c r="B426">
        <v>12289023.3039131</v>
      </c>
      <c r="C426">
        <v>2052151.40981944</v>
      </c>
    </row>
    <row r="427" spans="1:3">
      <c r="A427">
        <v>426</v>
      </c>
      <c r="B427">
        <v>12289016.275874799</v>
      </c>
      <c r="C427">
        <v>2053636.33927427</v>
      </c>
    </row>
    <row r="428" spans="1:3">
      <c r="A428">
        <v>427</v>
      </c>
      <c r="B428">
        <v>12289017.6949105</v>
      </c>
      <c r="C428">
        <v>2055033.2230060401</v>
      </c>
    </row>
    <row r="429" spans="1:3">
      <c r="A429">
        <v>428</v>
      </c>
      <c r="B429">
        <v>12289033.0297204</v>
      </c>
      <c r="C429">
        <v>2055201.6486879601</v>
      </c>
    </row>
    <row r="430" spans="1:3">
      <c r="A430">
        <v>429</v>
      </c>
      <c r="B430">
        <v>12289022.017752901</v>
      </c>
      <c r="C430">
        <v>2053796.3353985499</v>
      </c>
    </row>
    <row r="431" spans="1:3">
      <c r="A431">
        <v>430</v>
      </c>
      <c r="B431">
        <v>12289032.604871299</v>
      </c>
      <c r="C431">
        <v>2051444.15028067</v>
      </c>
    </row>
    <row r="432" spans="1:3">
      <c r="A432">
        <v>431</v>
      </c>
      <c r="B432">
        <v>12289013.3479017</v>
      </c>
      <c r="C432">
        <v>2052880.3935787501</v>
      </c>
    </row>
    <row r="433" spans="1:3">
      <c r="A433">
        <v>432</v>
      </c>
      <c r="B433">
        <v>12289012.388203099</v>
      </c>
      <c r="C433">
        <v>2053124.1273439899</v>
      </c>
    </row>
    <row r="434" spans="1:3">
      <c r="A434">
        <v>433</v>
      </c>
      <c r="B434">
        <v>12289014.6939817</v>
      </c>
      <c r="C434">
        <v>2054757.56118558</v>
      </c>
    </row>
    <row r="435" spans="1:3">
      <c r="A435">
        <v>434</v>
      </c>
      <c r="B435">
        <v>12289019.162720401</v>
      </c>
      <c r="C435">
        <v>2053401.5729173301</v>
      </c>
    </row>
    <row r="436" spans="1:3">
      <c r="A436">
        <v>435</v>
      </c>
      <c r="B436">
        <v>12289017.578142</v>
      </c>
      <c r="C436">
        <v>2052836.2784165901</v>
      </c>
    </row>
    <row r="437" spans="1:3">
      <c r="A437">
        <v>436</v>
      </c>
      <c r="B437">
        <v>12289013.530657399</v>
      </c>
      <c r="C437">
        <v>2052840.1949910701</v>
      </c>
    </row>
    <row r="438" spans="1:3">
      <c r="A438">
        <v>437</v>
      </c>
      <c r="B438">
        <v>12289015.9630413</v>
      </c>
      <c r="C438">
        <v>2052321.4916317</v>
      </c>
    </row>
    <row r="439" spans="1:3">
      <c r="A439">
        <v>438</v>
      </c>
      <c r="B439">
        <v>12289011.6509296</v>
      </c>
      <c r="C439">
        <v>2052771.7260916</v>
      </c>
    </row>
    <row r="440" spans="1:3">
      <c r="A440">
        <v>439</v>
      </c>
      <c r="B440">
        <v>12289003.8099651</v>
      </c>
      <c r="C440">
        <v>2053008.77579765</v>
      </c>
    </row>
    <row r="441" spans="1:3">
      <c r="A441">
        <v>440</v>
      </c>
      <c r="B441">
        <v>12289000.9528204</v>
      </c>
      <c r="C441">
        <v>2051901.4543566101</v>
      </c>
    </row>
    <row r="442" spans="1:3">
      <c r="A442">
        <v>441</v>
      </c>
      <c r="B442">
        <v>12289002.4231364</v>
      </c>
      <c r="C442">
        <v>2052068.61450507</v>
      </c>
    </row>
    <row r="443" spans="1:3">
      <c r="A443">
        <v>442</v>
      </c>
      <c r="B443">
        <v>12288998.658889201</v>
      </c>
      <c r="C443">
        <v>2051779.3795199699</v>
      </c>
    </row>
    <row r="444" spans="1:3">
      <c r="A444">
        <v>443</v>
      </c>
      <c r="B444">
        <v>12289001.7240266</v>
      </c>
      <c r="C444">
        <v>2051091.46562248</v>
      </c>
    </row>
    <row r="445" spans="1:3">
      <c r="A445">
        <v>444</v>
      </c>
      <c r="B445">
        <v>12289001.075428</v>
      </c>
      <c r="C445">
        <v>2052070.5557840499</v>
      </c>
    </row>
    <row r="446" spans="1:3">
      <c r="A446">
        <v>445</v>
      </c>
      <c r="B446">
        <v>12289001.0656012</v>
      </c>
      <c r="C446">
        <v>2051255.9663599201</v>
      </c>
    </row>
    <row r="447" spans="1:3">
      <c r="A447">
        <v>446</v>
      </c>
      <c r="B447">
        <v>12289000.634644</v>
      </c>
      <c r="C447">
        <v>2051632.1030981201</v>
      </c>
    </row>
    <row r="448" spans="1:3">
      <c r="A448">
        <v>447</v>
      </c>
      <c r="B448">
        <v>12288999.3147183</v>
      </c>
      <c r="C448">
        <v>2052528.66027966</v>
      </c>
    </row>
    <row r="449" spans="1:3">
      <c r="A449">
        <v>448</v>
      </c>
      <c r="B449">
        <v>12289001.853449799</v>
      </c>
      <c r="C449">
        <v>2052877.9536291801</v>
      </c>
    </row>
    <row r="450" spans="1:3">
      <c r="A450">
        <v>449</v>
      </c>
      <c r="B450">
        <v>12288999.7260713</v>
      </c>
      <c r="C450">
        <v>2051845.7558377299</v>
      </c>
    </row>
    <row r="451" spans="1:3">
      <c r="A451">
        <v>450</v>
      </c>
      <c r="B451">
        <v>12289002.6162645</v>
      </c>
      <c r="C451">
        <v>2050734.34530047</v>
      </c>
    </row>
    <row r="452" spans="1:3">
      <c r="A452">
        <v>451</v>
      </c>
      <c r="B452">
        <v>12288998.571568901</v>
      </c>
      <c r="C452">
        <v>2051680.3743634899</v>
      </c>
    </row>
    <row r="453" spans="1:3">
      <c r="A453">
        <v>452</v>
      </c>
      <c r="B453">
        <v>12289004.445353201</v>
      </c>
      <c r="C453">
        <v>2050378.9942377501</v>
      </c>
    </row>
    <row r="454" spans="1:3">
      <c r="A454">
        <v>453</v>
      </c>
      <c r="B454">
        <v>12288998.371710399</v>
      </c>
      <c r="C454">
        <v>2051423.59789725</v>
      </c>
    </row>
    <row r="455" spans="1:3">
      <c r="A455">
        <v>454</v>
      </c>
      <c r="B455">
        <v>12289001.856435001</v>
      </c>
      <c r="C455">
        <v>2052110.7827175499</v>
      </c>
    </row>
    <row r="456" spans="1:3">
      <c r="A456">
        <v>455</v>
      </c>
      <c r="B456">
        <v>12288999.7902446</v>
      </c>
      <c r="C456">
        <v>2051591.6956847201</v>
      </c>
    </row>
    <row r="457" spans="1:3">
      <c r="A457">
        <v>456</v>
      </c>
      <c r="B457">
        <v>12289000.4255167</v>
      </c>
      <c r="C457">
        <v>2052556.8662566801</v>
      </c>
    </row>
    <row r="458" spans="1:3">
      <c r="A458">
        <v>457</v>
      </c>
      <c r="B458">
        <v>12288998.6750699</v>
      </c>
      <c r="C458">
        <v>2051970.91253289</v>
      </c>
    </row>
    <row r="459" spans="1:3">
      <c r="A459">
        <v>458</v>
      </c>
      <c r="B459">
        <v>12288997.736784499</v>
      </c>
      <c r="C459">
        <v>2051599.11580775</v>
      </c>
    </row>
    <row r="460" spans="1:3">
      <c r="A460">
        <v>459</v>
      </c>
      <c r="B460">
        <v>12288998.7245731</v>
      </c>
      <c r="C460">
        <v>2051326.60274217</v>
      </c>
    </row>
    <row r="461" spans="1:3">
      <c r="A461">
        <v>460</v>
      </c>
      <c r="B461">
        <v>12288997.294451199</v>
      </c>
      <c r="C461">
        <v>2051530.34034126</v>
      </c>
    </row>
    <row r="462" spans="1:3">
      <c r="A462">
        <v>461</v>
      </c>
      <c r="B462">
        <v>12288996.705092501</v>
      </c>
      <c r="C462">
        <v>2051535.78654396</v>
      </c>
    </row>
    <row r="463" spans="1:3">
      <c r="A463">
        <v>462</v>
      </c>
      <c r="B463">
        <v>12288997.650792601</v>
      </c>
      <c r="C463">
        <v>2051233.9913915</v>
      </c>
    </row>
    <row r="464" spans="1:3">
      <c r="A464">
        <v>463</v>
      </c>
      <c r="B464">
        <v>12288997.0293833</v>
      </c>
      <c r="C464">
        <v>2051741.17732611</v>
      </c>
    </row>
    <row r="465" spans="1:3">
      <c r="A465">
        <v>464</v>
      </c>
      <c r="B465">
        <v>12288996.0303626</v>
      </c>
      <c r="C465">
        <v>2051951.5496122499</v>
      </c>
    </row>
    <row r="466" spans="1:3">
      <c r="A466">
        <v>465</v>
      </c>
      <c r="B466">
        <v>12288997.2151311</v>
      </c>
      <c r="C466">
        <v>2052401.1891230301</v>
      </c>
    </row>
    <row r="467" spans="1:3">
      <c r="A467">
        <v>466</v>
      </c>
      <c r="B467">
        <v>12288996.888217401</v>
      </c>
      <c r="C467">
        <v>2051652.77871157</v>
      </c>
    </row>
    <row r="468" spans="1:3">
      <c r="A468">
        <v>467</v>
      </c>
      <c r="B468">
        <v>12288996.0776782</v>
      </c>
      <c r="C468">
        <v>2052382.2845391401</v>
      </c>
    </row>
    <row r="469" spans="1:3">
      <c r="A469">
        <v>468</v>
      </c>
      <c r="B469">
        <v>12288996.0367922</v>
      </c>
      <c r="C469">
        <v>2051979.1949211599</v>
      </c>
    </row>
    <row r="470" spans="1:3">
      <c r="A470">
        <v>469</v>
      </c>
      <c r="B470">
        <v>12288995.744642301</v>
      </c>
      <c r="C470">
        <v>2052696.22148255</v>
      </c>
    </row>
    <row r="471" spans="1:3">
      <c r="A471">
        <v>470</v>
      </c>
      <c r="B471">
        <v>12288995.832334099</v>
      </c>
      <c r="C471">
        <v>2052729.0625056601</v>
      </c>
    </row>
    <row r="472" spans="1:3">
      <c r="A472">
        <v>471</v>
      </c>
      <c r="B472">
        <v>12288995.8332117</v>
      </c>
      <c r="C472">
        <v>2052717.7828329101</v>
      </c>
    </row>
    <row r="473" spans="1:3">
      <c r="A473">
        <v>472</v>
      </c>
      <c r="B473">
        <v>12288996.1173313</v>
      </c>
      <c r="C473">
        <v>2053056.1749289201</v>
      </c>
    </row>
    <row r="474" spans="1:3">
      <c r="A474">
        <v>473</v>
      </c>
      <c r="B474">
        <v>12288995.9623287</v>
      </c>
      <c r="C474">
        <v>2052617.8349621601</v>
      </c>
    </row>
    <row r="475" spans="1:3">
      <c r="A475">
        <v>474</v>
      </c>
      <c r="B475">
        <v>12288996.1460771</v>
      </c>
      <c r="C475">
        <v>2052845.08819199</v>
      </c>
    </row>
    <row r="476" spans="1:3">
      <c r="A476">
        <v>475</v>
      </c>
      <c r="B476">
        <v>12288995.6929598</v>
      </c>
      <c r="C476">
        <v>2052692.73032035</v>
      </c>
    </row>
    <row r="477" spans="1:3">
      <c r="A477">
        <v>476</v>
      </c>
      <c r="B477">
        <v>12288995.5873324</v>
      </c>
      <c r="C477">
        <v>2052754.2566593001</v>
      </c>
    </row>
    <row r="478" spans="1:3">
      <c r="A478">
        <v>477</v>
      </c>
      <c r="B478">
        <v>12288995.7326569</v>
      </c>
      <c r="C478">
        <v>2052940.21383598</v>
      </c>
    </row>
    <row r="479" spans="1:3">
      <c r="A479">
        <v>478</v>
      </c>
      <c r="B479">
        <v>12288995.6973667</v>
      </c>
      <c r="C479">
        <v>2052683.47052579</v>
      </c>
    </row>
    <row r="480" spans="1:3">
      <c r="A480">
        <v>479</v>
      </c>
      <c r="B480">
        <v>12288995.784357401</v>
      </c>
      <c r="C480">
        <v>2052642.8276311799</v>
      </c>
    </row>
    <row r="481" spans="1:3">
      <c r="A481">
        <v>480</v>
      </c>
      <c r="B481">
        <v>12288995.540914601</v>
      </c>
      <c r="C481">
        <v>2052586.66392438</v>
      </c>
    </row>
    <row r="482" spans="1:3">
      <c r="A482">
        <v>481</v>
      </c>
      <c r="B482">
        <v>12288995.622220799</v>
      </c>
      <c r="C482">
        <v>2052573.3348085601</v>
      </c>
    </row>
    <row r="483" spans="1:3">
      <c r="A483">
        <v>482</v>
      </c>
      <c r="B483">
        <v>12288995.798074501</v>
      </c>
      <c r="C483">
        <v>2052693.1561535699</v>
      </c>
    </row>
    <row r="484" spans="1:3">
      <c r="A484">
        <v>483</v>
      </c>
      <c r="B484">
        <v>12288995.4967368</v>
      </c>
      <c r="C484">
        <v>2052404.4162933601</v>
      </c>
    </row>
    <row r="485" spans="1:3">
      <c r="A485">
        <v>484</v>
      </c>
      <c r="B485">
        <v>12288995.980713701</v>
      </c>
      <c r="C485">
        <v>2052214.21990285</v>
      </c>
    </row>
    <row r="486" spans="1:3">
      <c r="A486">
        <v>485</v>
      </c>
      <c r="B486">
        <v>12288995.476062199</v>
      </c>
      <c r="C486">
        <v>2052540.9193243999</v>
      </c>
    </row>
    <row r="487" spans="1:3">
      <c r="A487">
        <v>486</v>
      </c>
      <c r="B487">
        <v>12288995.4538555</v>
      </c>
      <c r="C487">
        <v>2052743.8589023601</v>
      </c>
    </row>
    <row r="488" spans="1:3">
      <c r="A488">
        <v>487</v>
      </c>
      <c r="B488">
        <v>12288995.643841101</v>
      </c>
      <c r="C488">
        <v>2052662.6675761</v>
      </c>
    </row>
    <row r="489" spans="1:3">
      <c r="A489">
        <v>488</v>
      </c>
      <c r="B489">
        <v>12288995.581246801</v>
      </c>
      <c r="C489">
        <v>2052741.2983204301</v>
      </c>
    </row>
    <row r="490" spans="1:3">
      <c r="A490">
        <v>489</v>
      </c>
      <c r="B490">
        <v>12288995.370183701</v>
      </c>
      <c r="C490">
        <v>2052768.1605650301</v>
      </c>
    </row>
    <row r="491" spans="1:3">
      <c r="A491">
        <v>490</v>
      </c>
      <c r="B491">
        <v>12288995.432941901</v>
      </c>
      <c r="C491">
        <v>2052789.6445383399</v>
      </c>
    </row>
    <row r="492" spans="1:3">
      <c r="A492">
        <v>491</v>
      </c>
      <c r="B492">
        <v>12288995.465291999</v>
      </c>
      <c r="C492">
        <v>2052617.36346918</v>
      </c>
    </row>
    <row r="493" spans="1:3">
      <c r="A493">
        <v>492</v>
      </c>
      <c r="B493">
        <v>12288995.3764826</v>
      </c>
      <c r="C493">
        <v>2052807.98803387</v>
      </c>
    </row>
    <row r="494" spans="1:3">
      <c r="A494">
        <v>493</v>
      </c>
      <c r="B494">
        <v>12288995.309978699</v>
      </c>
      <c r="C494">
        <v>2052935.1842344101</v>
      </c>
    </row>
    <row r="495" spans="1:3">
      <c r="A495">
        <v>494</v>
      </c>
      <c r="B495">
        <v>12288995.327585001</v>
      </c>
      <c r="C495">
        <v>2052897.2643579601</v>
      </c>
    </row>
    <row r="496" spans="1:3">
      <c r="A496">
        <v>495</v>
      </c>
      <c r="B496">
        <v>12288995.249863699</v>
      </c>
      <c r="C496">
        <v>2052999.5188746899</v>
      </c>
    </row>
    <row r="497" spans="1:3">
      <c r="A497">
        <v>496</v>
      </c>
      <c r="B497">
        <v>12288995.419652199</v>
      </c>
      <c r="C497">
        <v>2053019.91925178</v>
      </c>
    </row>
    <row r="498" spans="1:3">
      <c r="A498">
        <v>497</v>
      </c>
      <c r="B498">
        <v>12288995.3699813</v>
      </c>
      <c r="C498">
        <v>2053099.9589364</v>
      </c>
    </row>
    <row r="499" spans="1:3">
      <c r="A499">
        <v>498</v>
      </c>
      <c r="B499">
        <v>12288995.327613801</v>
      </c>
      <c r="C499">
        <v>2053102.6855168601</v>
      </c>
    </row>
    <row r="500" spans="1:3">
      <c r="A500">
        <v>499</v>
      </c>
      <c r="B500">
        <v>12288995.3181097</v>
      </c>
      <c r="C500">
        <v>2053047.7532550099</v>
      </c>
    </row>
    <row r="501" spans="1:3">
      <c r="A501">
        <v>500</v>
      </c>
      <c r="B501">
        <v>12288995.1676719</v>
      </c>
      <c r="C501">
        <v>2052860.5107283499</v>
      </c>
    </row>
    <row r="502" spans="1:3">
      <c r="A502">
        <v>501</v>
      </c>
      <c r="B502">
        <v>12288995.080965601</v>
      </c>
      <c r="C502">
        <v>2052763.93754169</v>
      </c>
    </row>
    <row r="503" spans="1:3">
      <c r="A503">
        <v>502</v>
      </c>
      <c r="B503">
        <v>12288995.065581501</v>
      </c>
      <c r="C503">
        <v>2052573.54679094</v>
      </c>
    </row>
    <row r="504" spans="1:3">
      <c r="A504">
        <v>503</v>
      </c>
      <c r="B504">
        <v>12288995.050987201</v>
      </c>
      <c r="C504">
        <v>2052551.5200610801</v>
      </c>
    </row>
    <row r="505" spans="1:3">
      <c r="A505">
        <v>504</v>
      </c>
      <c r="B505">
        <v>12288995.0154022</v>
      </c>
      <c r="C505">
        <v>2052511.10740592</v>
      </c>
    </row>
    <row r="506" spans="1:3">
      <c r="A506">
        <v>505</v>
      </c>
      <c r="B506">
        <v>12288995.0247816</v>
      </c>
      <c r="C506">
        <v>2052470.2563112399</v>
      </c>
    </row>
    <row r="507" spans="1:3">
      <c r="A507">
        <v>506</v>
      </c>
      <c r="B507">
        <v>12288995.0072775</v>
      </c>
      <c r="C507">
        <v>2052395.23730938</v>
      </c>
    </row>
    <row r="508" spans="1:3">
      <c r="A508">
        <v>507</v>
      </c>
      <c r="B508">
        <v>12288995.014390901</v>
      </c>
      <c r="C508">
        <v>2052385.8074721301</v>
      </c>
    </row>
    <row r="509" spans="1:3">
      <c r="A509">
        <v>508</v>
      </c>
      <c r="B509">
        <v>12288995.189377701</v>
      </c>
      <c r="C509">
        <v>2052167.90561432</v>
      </c>
    </row>
    <row r="510" spans="1:3">
      <c r="A510">
        <v>509</v>
      </c>
      <c r="B510">
        <v>12288994.9933447</v>
      </c>
      <c r="C510">
        <v>2052411.2980621399</v>
      </c>
    </row>
    <row r="511" spans="1:3">
      <c r="A511">
        <v>510</v>
      </c>
      <c r="B511">
        <v>12288995.0178509</v>
      </c>
      <c r="C511">
        <v>2052546.43974891</v>
      </c>
    </row>
    <row r="512" spans="1:3">
      <c r="A512">
        <v>511</v>
      </c>
      <c r="B512">
        <v>12288994.9888788</v>
      </c>
      <c r="C512">
        <v>2052460.18069111</v>
      </c>
    </row>
    <row r="513" spans="1:3">
      <c r="A513">
        <v>512</v>
      </c>
      <c r="B513">
        <v>12288995.0744419</v>
      </c>
      <c r="C513">
        <v>2052470.9889020801</v>
      </c>
    </row>
    <row r="514" spans="1:3">
      <c r="A514">
        <v>513</v>
      </c>
      <c r="B514">
        <v>12288995.0183727</v>
      </c>
      <c r="C514">
        <v>2052479.1292747399</v>
      </c>
    </row>
    <row r="515" spans="1:3">
      <c r="A515">
        <v>514</v>
      </c>
      <c r="B515">
        <v>12288995.0474877</v>
      </c>
      <c r="C515">
        <v>2052619.86929968</v>
      </c>
    </row>
    <row r="516" spans="1:3">
      <c r="A516">
        <v>515</v>
      </c>
      <c r="B516">
        <v>12288995.0265489</v>
      </c>
      <c r="C516">
        <v>2052416.7607490199</v>
      </c>
    </row>
    <row r="517" spans="1:3">
      <c r="A517">
        <v>516</v>
      </c>
      <c r="B517">
        <v>12288994.990840301</v>
      </c>
      <c r="C517">
        <v>2052497.1531443601</v>
      </c>
    </row>
    <row r="518" spans="1:3">
      <c r="A518">
        <v>517</v>
      </c>
      <c r="B518">
        <v>12288994.986669499</v>
      </c>
      <c r="C518">
        <v>2052529.8708361101</v>
      </c>
    </row>
    <row r="519" spans="1:3">
      <c r="A519">
        <v>518</v>
      </c>
      <c r="B519">
        <v>12288994.996911401</v>
      </c>
      <c r="C519">
        <v>2052526.29738309</v>
      </c>
    </row>
    <row r="520" spans="1:3">
      <c r="A520">
        <v>519</v>
      </c>
      <c r="B520">
        <v>12288994.990194</v>
      </c>
      <c r="C520">
        <v>2052594.58494558</v>
      </c>
    </row>
    <row r="521" spans="1:3">
      <c r="A521">
        <v>520</v>
      </c>
      <c r="B521">
        <v>12288994.997191001</v>
      </c>
      <c r="C521">
        <v>2052492.1989937499</v>
      </c>
    </row>
    <row r="522" spans="1:3">
      <c r="A522">
        <v>521</v>
      </c>
      <c r="B522">
        <v>12288994.9878332</v>
      </c>
      <c r="C522">
        <v>2052507.8133708199</v>
      </c>
    </row>
    <row r="523" spans="1:3">
      <c r="A523">
        <v>522</v>
      </c>
      <c r="B523">
        <v>12288994.991328301</v>
      </c>
      <c r="C523">
        <v>2052501.4544967399</v>
      </c>
    </row>
    <row r="524" spans="1:3">
      <c r="A524">
        <v>523</v>
      </c>
      <c r="B524">
        <v>12288994.9963136</v>
      </c>
      <c r="C524">
        <v>2052613.6737450999</v>
      </c>
    </row>
    <row r="525" spans="1:3">
      <c r="A525">
        <v>524</v>
      </c>
      <c r="B525">
        <v>12288994.9970941</v>
      </c>
      <c r="C525">
        <v>2052522.1771559101</v>
      </c>
    </row>
    <row r="526" spans="1:3">
      <c r="A526">
        <v>525</v>
      </c>
      <c r="B526">
        <v>12288994.9915976</v>
      </c>
      <c r="C526">
        <v>2052533.27323881</v>
      </c>
    </row>
    <row r="527" spans="1:3">
      <c r="A527">
        <v>526</v>
      </c>
      <c r="B527">
        <v>12288994.9887846</v>
      </c>
      <c r="C527">
        <v>2052551.3286936299</v>
      </c>
    </row>
    <row r="528" spans="1:3">
      <c r="A528">
        <v>527</v>
      </c>
      <c r="B528">
        <v>12288994.9938087</v>
      </c>
      <c r="C528">
        <v>2052540.2827830999</v>
      </c>
    </row>
    <row r="529" spans="1:3">
      <c r="A529">
        <v>528</v>
      </c>
      <c r="B529">
        <v>12288994.979645699</v>
      </c>
      <c r="C529">
        <v>2052518.35704646</v>
      </c>
    </row>
    <row r="530" spans="1:3">
      <c r="A530">
        <v>529</v>
      </c>
      <c r="B530">
        <v>12288994.977961101</v>
      </c>
      <c r="C530">
        <v>2052555.89828029</v>
      </c>
    </row>
    <row r="531" spans="1:3">
      <c r="A531">
        <v>530</v>
      </c>
      <c r="B531">
        <v>12288994.9816199</v>
      </c>
      <c r="C531">
        <v>2052543.1351429</v>
      </c>
    </row>
    <row r="532" spans="1:3">
      <c r="A532">
        <v>531</v>
      </c>
      <c r="B532">
        <v>12288994.972846299</v>
      </c>
      <c r="C532">
        <v>2052596.5067994699</v>
      </c>
    </row>
    <row r="533" spans="1:3">
      <c r="A533">
        <v>532</v>
      </c>
      <c r="B533">
        <v>12288994.9657958</v>
      </c>
      <c r="C533">
        <v>2052580.93674576</v>
      </c>
    </row>
    <row r="534" spans="1:3">
      <c r="A534">
        <v>533</v>
      </c>
      <c r="B534">
        <v>12288994.9697481</v>
      </c>
      <c r="C534">
        <v>2052596.29722987</v>
      </c>
    </row>
    <row r="535" spans="1:3">
      <c r="A535">
        <v>534</v>
      </c>
      <c r="B535">
        <v>12288994.9660099</v>
      </c>
      <c r="C535">
        <v>2052542.4566160501</v>
      </c>
    </row>
    <row r="536" spans="1:3">
      <c r="A536">
        <v>535</v>
      </c>
      <c r="B536">
        <v>12288994.965025799</v>
      </c>
      <c r="C536">
        <v>2052578.7477412</v>
      </c>
    </row>
    <row r="537" spans="1:3">
      <c r="A537">
        <v>536</v>
      </c>
      <c r="B537">
        <v>12288994.963638499</v>
      </c>
      <c r="C537">
        <v>2052571.3287096601</v>
      </c>
    </row>
    <row r="538" spans="1:3">
      <c r="A538">
        <v>537</v>
      </c>
      <c r="B538">
        <v>12288994.964825699</v>
      </c>
      <c r="C538">
        <v>2052555.6379088501</v>
      </c>
    </row>
    <row r="539" spans="1:3">
      <c r="A539">
        <v>538</v>
      </c>
      <c r="B539">
        <v>12288994.9663652</v>
      </c>
      <c r="C539">
        <v>2052581.4623793</v>
      </c>
    </row>
    <row r="540" spans="1:3">
      <c r="A540">
        <v>539</v>
      </c>
      <c r="B540">
        <v>12288994.9626159</v>
      </c>
      <c r="C540">
        <v>2052580.65217745</v>
      </c>
    </row>
    <row r="541" spans="1:3">
      <c r="A541">
        <v>540</v>
      </c>
      <c r="B541">
        <v>12288994.962337</v>
      </c>
      <c r="C541">
        <v>2052600.02892997</v>
      </c>
    </row>
    <row r="542" spans="1:3">
      <c r="A542">
        <v>541</v>
      </c>
      <c r="B542">
        <v>12288994.963700101</v>
      </c>
      <c r="C542">
        <v>2052619.7662953699</v>
      </c>
    </row>
    <row r="543" spans="1:3">
      <c r="A543">
        <v>542</v>
      </c>
      <c r="B543">
        <v>12288994.9610458</v>
      </c>
      <c r="C543">
        <v>2052605.0054840599</v>
      </c>
    </row>
    <row r="544" spans="1:3">
      <c r="A544">
        <v>543</v>
      </c>
      <c r="B544">
        <v>12288994.9654753</v>
      </c>
      <c r="C544">
        <v>2052615.11056145</v>
      </c>
    </row>
    <row r="545" spans="1:3">
      <c r="A545">
        <v>544</v>
      </c>
      <c r="B545">
        <v>12288994.962466501</v>
      </c>
      <c r="C545">
        <v>2052548.2370816199</v>
      </c>
    </row>
    <row r="546" spans="1:3">
      <c r="A546">
        <v>545</v>
      </c>
      <c r="B546">
        <v>12288994.965137299</v>
      </c>
      <c r="C546">
        <v>2052622.11007957</v>
      </c>
    </row>
    <row r="547" spans="1:3">
      <c r="A547">
        <v>546</v>
      </c>
      <c r="B547">
        <v>12288994.959392</v>
      </c>
      <c r="C547">
        <v>2052584.5897148</v>
      </c>
    </row>
    <row r="548" spans="1:3">
      <c r="A548">
        <v>547</v>
      </c>
      <c r="B548">
        <v>12288994.9605598</v>
      </c>
      <c r="C548">
        <v>2052585.37864612</v>
      </c>
    </row>
    <row r="549" spans="1:3">
      <c r="A549">
        <v>548</v>
      </c>
      <c r="B549">
        <v>12288994.96594</v>
      </c>
      <c r="C549">
        <v>2052590.4822962401</v>
      </c>
    </row>
    <row r="550" spans="1:3">
      <c r="A550">
        <v>549</v>
      </c>
      <c r="B550">
        <v>12288994.960654</v>
      </c>
      <c r="C550">
        <v>2052582.8007451801</v>
      </c>
    </row>
    <row r="551" spans="1:3">
      <c r="A551">
        <v>550</v>
      </c>
      <c r="B551">
        <v>12288994.960292101</v>
      </c>
      <c r="C551">
        <v>2052584.37597027</v>
      </c>
    </row>
    <row r="552" spans="1:3">
      <c r="A552">
        <v>551</v>
      </c>
      <c r="B552">
        <v>12288994.9612177</v>
      </c>
      <c r="C552">
        <v>2052567.59685949</v>
      </c>
    </row>
    <row r="553" spans="1:3">
      <c r="A553">
        <v>552</v>
      </c>
      <c r="B553">
        <v>12288994.9629988</v>
      </c>
      <c r="C553">
        <v>2052558.2127542701</v>
      </c>
    </row>
    <row r="554" spans="1:3">
      <c r="A554">
        <v>553</v>
      </c>
      <c r="B554">
        <v>12288994.9592249</v>
      </c>
      <c r="C554">
        <v>2052599.56412596</v>
      </c>
    </row>
    <row r="555" spans="1:3">
      <c r="A555">
        <v>554</v>
      </c>
      <c r="B555">
        <v>12288994.9599187</v>
      </c>
      <c r="C555">
        <v>2052603.7723455401</v>
      </c>
    </row>
    <row r="556" spans="1:3">
      <c r="A556">
        <v>555</v>
      </c>
      <c r="B556">
        <v>12288994.9594495</v>
      </c>
      <c r="C556">
        <v>2052585.8622638499</v>
      </c>
    </row>
    <row r="557" spans="1:3">
      <c r="A557">
        <v>556</v>
      </c>
      <c r="B557">
        <v>12288994.9596128</v>
      </c>
      <c r="C557">
        <v>2052610.9905479699</v>
      </c>
    </row>
    <row r="558" spans="1:3">
      <c r="A558">
        <v>557</v>
      </c>
      <c r="B558">
        <v>12288994.961483</v>
      </c>
      <c r="C558">
        <v>2052618.2068016699</v>
      </c>
    </row>
    <row r="559" spans="1:3">
      <c r="A559">
        <v>558</v>
      </c>
      <c r="B559">
        <v>12288994.959223701</v>
      </c>
      <c r="C559">
        <v>2052596.41215138</v>
      </c>
    </row>
    <row r="560" spans="1:3">
      <c r="A560">
        <v>559</v>
      </c>
      <c r="B560">
        <v>12288994.9592799</v>
      </c>
      <c r="C560">
        <v>2052605.7335210801</v>
      </c>
    </row>
    <row r="561" spans="1:3">
      <c r="A561">
        <v>560</v>
      </c>
      <c r="B561">
        <v>12288994.959148001</v>
      </c>
      <c r="C561">
        <v>2052603.1440463001</v>
      </c>
    </row>
    <row r="562" spans="1:3">
      <c r="A562">
        <v>561</v>
      </c>
      <c r="B562">
        <v>12288994.959440701</v>
      </c>
      <c r="C562">
        <v>2052588.8654036501</v>
      </c>
    </row>
    <row r="563" spans="1:3">
      <c r="A563">
        <v>562</v>
      </c>
      <c r="B563">
        <v>12288994.959932899</v>
      </c>
      <c r="C563">
        <v>2052600.7820611601</v>
      </c>
    </row>
    <row r="564" spans="1:3">
      <c r="A564">
        <v>563</v>
      </c>
      <c r="B564">
        <v>12288994.960130399</v>
      </c>
      <c r="C564">
        <v>2052582.2735659501</v>
      </c>
    </row>
    <row r="565" spans="1:3">
      <c r="A565">
        <v>564</v>
      </c>
      <c r="B565">
        <v>12288994.959298801</v>
      </c>
      <c r="C565">
        <v>2052599.68159287</v>
      </c>
    </row>
    <row r="566" spans="1:3">
      <c r="A566">
        <v>565</v>
      </c>
      <c r="B566">
        <v>12288994.959726499</v>
      </c>
      <c r="C566">
        <v>2052605.34697712</v>
      </c>
    </row>
    <row r="567" spans="1:3">
      <c r="A567">
        <v>566</v>
      </c>
      <c r="B567">
        <v>12288994.9592249</v>
      </c>
      <c r="C567">
        <v>2052602.33912682</v>
      </c>
    </row>
    <row r="568" spans="1:3">
      <c r="A568">
        <v>567</v>
      </c>
      <c r="B568">
        <v>12288994.958857801</v>
      </c>
      <c r="C568">
        <v>2052599.43277709</v>
      </c>
    </row>
    <row r="569" spans="1:3">
      <c r="A569">
        <v>568</v>
      </c>
      <c r="B569">
        <v>12288994.9589813</v>
      </c>
      <c r="C569">
        <v>2052605.08675452</v>
      </c>
    </row>
    <row r="570" spans="1:3">
      <c r="A570">
        <v>569</v>
      </c>
      <c r="B570">
        <v>12288994.9587541</v>
      </c>
      <c r="C570">
        <v>2052594.2376109599</v>
      </c>
    </row>
    <row r="571" spans="1:3">
      <c r="A571">
        <v>570</v>
      </c>
      <c r="B571">
        <v>12288994.9586477</v>
      </c>
      <c r="C571">
        <v>2052583.76452519</v>
      </c>
    </row>
    <row r="572" spans="1:3">
      <c r="A572">
        <v>571</v>
      </c>
      <c r="B572">
        <v>12288994.959085099</v>
      </c>
      <c r="C572">
        <v>2052581.30964547</v>
      </c>
    </row>
    <row r="573" spans="1:3">
      <c r="A573">
        <v>572</v>
      </c>
      <c r="B573">
        <v>12288994.958067199</v>
      </c>
      <c r="C573">
        <v>2052583.8452822701</v>
      </c>
    </row>
    <row r="574" spans="1:3">
      <c r="A574">
        <v>573</v>
      </c>
      <c r="B574">
        <v>12288994.9576563</v>
      </c>
      <c r="C574">
        <v>2052577.1809763699</v>
      </c>
    </row>
    <row r="575" spans="1:3">
      <c r="A575">
        <v>574</v>
      </c>
      <c r="B575">
        <v>12288994.9579191</v>
      </c>
      <c r="C575">
        <v>2052572.92191254</v>
      </c>
    </row>
    <row r="576" spans="1:3">
      <c r="A576">
        <v>575</v>
      </c>
      <c r="B576">
        <v>12288994.957457701</v>
      </c>
      <c r="C576">
        <v>2052582.76580067</v>
      </c>
    </row>
    <row r="577" spans="1:3">
      <c r="A577">
        <v>576</v>
      </c>
      <c r="B577">
        <v>12288994.9575449</v>
      </c>
      <c r="C577">
        <v>2052584.2431772801</v>
      </c>
    </row>
    <row r="578" spans="1:3">
      <c r="A578">
        <v>577</v>
      </c>
      <c r="B578">
        <v>12288994.9573621</v>
      </c>
      <c r="C578">
        <v>2052579.89405914</v>
      </c>
    </row>
    <row r="579" spans="1:3">
      <c r="A579">
        <v>578</v>
      </c>
      <c r="B579">
        <v>12288994.957474399</v>
      </c>
      <c r="C579">
        <v>2052581.1254022799</v>
      </c>
    </row>
    <row r="580" spans="1:3">
      <c r="A580">
        <v>579</v>
      </c>
      <c r="B580">
        <v>12288994.9574087</v>
      </c>
      <c r="C580">
        <v>2052588.99931291</v>
      </c>
    </row>
    <row r="581" spans="1:3">
      <c r="A581">
        <v>580</v>
      </c>
      <c r="B581">
        <v>12288994.957432499</v>
      </c>
      <c r="C581">
        <v>2052576.9319567899</v>
      </c>
    </row>
    <row r="582" spans="1:3">
      <c r="A582">
        <v>581</v>
      </c>
      <c r="B582">
        <v>12288994.9571598</v>
      </c>
      <c r="C582">
        <v>2052578.8914821499</v>
      </c>
    </row>
    <row r="583" spans="1:3">
      <c r="A583">
        <v>582</v>
      </c>
      <c r="B583">
        <v>12288994.957353201</v>
      </c>
      <c r="C583">
        <v>2052584.0559537599</v>
      </c>
    </row>
    <row r="584" spans="1:3">
      <c r="A584">
        <v>583</v>
      </c>
      <c r="B584">
        <v>12288994.957256399</v>
      </c>
      <c r="C584">
        <v>2052573.90458472</v>
      </c>
    </row>
    <row r="585" spans="1:3">
      <c r="A585">
        <v>584</v>
      </c>
      <c r="B585">
        <v>12288994.9572067</v>
      </c>
      <c r="C585">
        <v>2052573.6911573401</v>
      </c>
    </row>
    <row r="586" spans="1:3">
      <c r="A586">
        <v>585</v>
      </c>
      <c r="B586">
        <v>12288994.9573237</v>
      </c>
      <c r="C586">
        <v>2052578.7617318099</v>
      </c>
    </row>
    <row r="587" spans="1:3">
      <c r="A587">
        <v>586</v>
      </c>
      <c r="B587">
        <v>12288994.9573335</v>
      </c>
      <c r="C587">
        <v>2052584.1397497901</v>
      </c>
    </row>
    <row r="588" spans="1:3">
      <c r="A588">
        <v>587</v>
      </c>
      <c r="B588">
        <v>12288994.957230899</v>
      </c>
      <c r="C588">
        <v>2052571.21598266</v>
      </c>
    </row>
    <row r="589" spans="1:3">
      <c r="A589">
        <v>588</v>
      </c>
      <c r="B589">
        <v>12288994.9570712</v>
      </c>
      <c r="C589">
        <v>2052574.7838646099</v>
      </c>
    </row>
    <row r="590" spans="1:3">
      <c r="A590">
        <v>589</v>
      </c>
      <c r="B590">
        <v>12288994.9571293</v>
      </c>
      <c r="C590">
        <v>2052574.4939934299</v>
      </c>
    </row>
    <row r="591" spans="1:3">
      <c r="A591">
        <v>590</v>
      </c>
      <c r="B591">
        <v>12288994.9571018</v>
      </c>
      <c r="C591">
        <v>2052575.1525523399</v>
      </c>
    </row>
    <row r="592" spans="1:3">
      <c r="A592">
        <v>591</v>
      </c>
      <c r="B592">
        <v>12288994.957018999</v>
      </c>
      <c r="C592">
        <v>2052576.85027333</v>
      </c>
    </row>
    <row r="593" spans="1:3">
      <c r="A593">
        <v>592</v>
      </c>
      <c r="B593">
        <v>12288994.957069</v>
      </c>
      <c r="C593">
        <v>2052577.6340868</v>
      </c>
    </row>
    <row r="594" spans="1:3">
      <c r="A594">
        <v>593</v>
      </c>
      <c r="B594">
        <v>12288994.9570719</v>
      </c>
      <c r="C594">
        <v>2052575.4665139799</v>
      </c>
    </row>
    <row r="595" spans="1:3">
      <c r="A595">
        <v>594</v>
      </c>
      <c r="B595">
        <v>12288994.957071999</v>
      </c>
      <c r="C595">
        <v>2052573.9655876199</v>
      </c>
    </row>
    <row r="596" spans="1:3">
      <c r="A596">
        <v>595</v>
      </c>
      <c r="B596">
        <v>12288994.957021199</v>
      </c>
      <c r="C596">
        <v>2052577.5279173399</v>
      </c>
    </row>
    <row r="597" spans="1:3">
      <c r="A597">
        <v>596</v>
      </c>
      <c r="B597">
        <v>12288994.9569568</v>
      </c>
      <c r="C597">
        <v>2052574.9835095699</v>
      </c>
    </row>
    <row r="598" spans="1:3">
      <c r="A598">
        <v>597</v>
      </c>
      <c r="B598">
        <v>12288994.956948901</v>
      </c>
      <c r="C598">
        <v>2052572.9075297299</v>
      </c>
    </row>
    <row r="599" spans="1:3">
      <c r="A599">
        <v>598</v>
      </c>
      <c r="B599">
        <v>12288994.956963699</v>
      </c>
      <c r="C599">
        <v>2052573.99914145</v>
      </c>
    </row>
    <row r="600" spans="1:3">
      <c r="A600">
        <v>599</v>
      </c>
      <c r="B600">
        <v>12288994.956950299</v>
      </c>
      <c r="C600">
        <v>2052576.0359799401</v>
      </c>
    </row>
    <row r="601" spans="1:3">
      <c r="A601">
        <v>600</v>
      </c>
      <c r="B601">
        <v>12288994.9570207</v>
      </c>
      <c r="C601">
        <v>2052573.08131318</v>
      </c>
    </row>
    <row r="602" spans="1:3">
      <c r="A602">
        <v>601</v>
      </c>
      <c r="B602">
        <v>12288994.956967</v>
      </c>
      <c r="C602">
        <v>2052570.1974372501</v>
      </c>
    </row>
    <row r="603" spans="1:3">
      <c r="A603">
        <v>602</v>
      </c>
      <c r="B603">
        <v>12288994.956954701</v>
      </c>
      <c r="C603">
        <v>2052573.2693471001</v>
      </c>
    </row>
    <row r="604" spans="1:3">
      <c r="A604">
        <v>603</v>
      </c>
      <c r="B604">
        <v>12288994.956958</v>
      </c>
      <c r="C604">
        <v>2052575.0202450501</v>
      </c>
    </row>
    <row r="605" spans="1:3">
      <c r="A605">
        <v>604</v>
      </c>
      <c r="B605">
        <v>12288994.9569552</v>
      </c>
      <c r="C605">
        <v>2052572.2749725101</v>
      </c>
    </row>
    <row r="606" spans="1:3">
      <c r="A606">
        <v>605</v>
      </c>
      <c r="B606">
        <v>12288994.956981299</v>
      </c>
      <c r="C606">
        <v>2052572.7578448299</v>
      </c>
    </row>
    <row r="607" spans="1:3">
      <c r="A607">
        <v>606</v>
      </c>
      <c r="B607">
        <v>12288994.9569661</v>
      </c>
      <c r="C607">
        <v>2052573.0293364299</v>
      </c>
    </row>
    <row r="608" spans="1:3">
      <c r="A608">
        <v>607</v>
      </c>
      <c r="B608">
        <v>12288994.9569616</v>
      </c>
      <c r="C608">
        <v>2052572.9714561601</v>
      </c>
    </row>
    <row r="609" spans="1:3">
      <c r="A609">
        <v>608</v>
      </c>
      <c r="B609">
        <v>12288994.956955301</v>
      </c>
      <c r="C609">
        <v>2052571.9526765901</v>
      </c>
    </row>
    <row r="610" spans="1:3">
      <c r="A610">
        <v>609</v>
      </c>
      <c r="B610">
        <v>12288994.956956699</v>
      </c>
      <c r="C610">
        <v>2052572.84092313</v>
      </c>
    </row>
    <row r="611" spans="1:3">
      <c r="A611">
        <v>610</v>
      </c>
      <c r="B611">
        <v>12288994.9569482</v>
      </c>
      <c r="C611">
        <v>2052573.169924</v>
      </c>
    </row>
    <row r="612" spans="1:3">
      <c r="A612">
        <v>611</v>
      </c>
      <c r="B612">
        <v>12288994.956951801</v>
      </c>
      <c r="C612">
        <v>2052573.0290987999</v>
      </c>
    </row>
    <row r="613" spans="1:3">
      <c r="A613">
        <v>612</v>
      </c>
      <c r="B613">
        <v>12288994.956951199</v>
      </c>
      <c r="C613">
        <v>2052573.35686144</v>
      </c>
    </row>
    <row r="614" spans="1:3">
      <c r="A614">
        <v>613</v>
      </c>
      <c r="B614">
        <v>12288994.956947301</v>
      </c>
      <c r="C614">
        <v>2052572.7385001101</v>
      </c>
    </row>
    <row r="615" spans="1:3">
      <c r="A615">
        <v>614</v>
      </c>
      <c r="B615">
        <v>12288994.956944499</v>
      </c>
      <c r="C615">
        <v>2052572.2205050499</v>
      </c>
    </row>
    <row r="616" spans="1:3">
      <c r="A616">
        <v>615</v>
      </c>
      <c r="B616">
        <v>12288994.956943801</v>
      </c>
      <c r="C616">
        <v>2052572.17366526</v>
      </c>
    </row>
    <row r="617" spans="1:3">
      <c r="A617">
        <v>616</v>
      </c>
      <c r="B617">
        <v>12288994.9569392</v>
      </c>
      <c r="C617">
        <v>2052573.41157773</v>
      </c>
    </row>
    <row r="618" spans="1:3">
      <c r="A618">
        <v>617</v>
      </c>
      <c r="B618">
        <v>12288994.956945</v>
      </c>
      <c r="C618">
        <v>2052572.7686268101</v>
      </c>
    </row>
    <row r="619" spans="1:3">
      <c r="A619">
        <v>618</v>
      </c>
      <c r="B619">
        <v>12288994.9569281</v>
      </c>
      <c r="C619">
        <v>2052574.0484712799</v>
      </c>
    </row>
    <row r="620" spans="1:3">
      <c r="A620">
        <v>619</v>
      </c>
      <c r="B620">
        <v>12288994.9569249</v>
      </c>
      <c r="C620">
        <v>2052575.39652821</v>
      </c>
    </row>
    <row r="621" spans="1:3">
      <c r="A621">
        <v>620</v>
      </c>
      <c r="B621">
        <v>12288994.9569232</v>
      </c>
      <c r="C621">
        <v>2052575.14765225</v>
      </c>
    </row>
    <row r="622" spans="1:3">
      <c r="A622">
        <v>621</v>
      </c>
      <c r="B622">
        <v>12288994.956923399</v>
      </c>
      <c r="C622">
        <v>2052574.8630960099</v>
      </c>
    </row>
    <row r="623" spans="1:3">
      <c r="A623">
        <v>622</v>
      </c>
      <c r="B623">
        <v>12288994.9569207</v>
      </c>
      <c r="C623">
        <v>2052575.66822485</v>
      </c>
    </row>
    <row r="624" spans="1:3">
      <c r="A624">
        <v>623</v>
      </c>
      <c r="B624">
        <v>12288994.9569191</v>
      </c>
      <c r="C624">
        <v>2052575.7981898999</v>
      </c>
    </row>
    <row r="625" spans="1:3">
      <c r="A625">
        <v>624</v>
      </c>
      <c r="B625">
        <v>12288994.9569248</v>
      </c>
      <c r="C625">
        <v>2052576.39732698</v>
      </c>
    </row>
    <row r="626" spans="1:3">
      <c r="A626">
        <v>625</v>
      </c>
      <c r="B626">
        <v>12288994.9569198</v>
      </c>
      <c r="C626">
        <v>2052575.8941544199</v>
      </c>
    </row>
    <row r="627" spans="1:3">
      <c r="A627">
        <v>626</v>
      </c>
      <c r="B627">
        <v>12288994.956920899</v>
      </c>
      <c r="C627">
        <v>2052575.4628113301</v>
      </c>
    </row>
    <row r="628" spans="1:3">
      <c r="A628">
        <v>627</v>
      </c>
      <c r="B628">
        <v>12288994.9569175</v>
      </c>
      <c r="C628">
        <v>2052575.40523502</v>
      </c>
    </row>
    <row r="629" spans="1:3">
      <c r="A629">
        <v>628</v>
      </c>
      <c r="B629">
        <v>12288994.9569188</v>
      </c>
      <c r="C629">
        <v>2052576.4565739301</v>
      </c>
    </row>
    <row r="630" spans="1:3">
      <c r="A630">
        <v>629</v>
      </c>
      <c r="B630">
        <v>12288994.956917901</v>
      </c>
      <c r="C630">
        <v>2052575.4909749799</v>
      </c>
    </row>
    <row r="631" spans="1:3">
      <c r="A631">
        <v>630</v>
      </c>
      <c r="B631">
        <v>12288994.9569194</v>
      </c>
      <c r="C631">
        <v>2052576.22741172</v>
      </c>
    </row>
    <row r="632" spans="1:3">
      <c r="A632">
        <v>631</v>
      </c>
      <c r="B632">
        <v>12288994.956917699</v>
      </c>
      <c r="C632">
        <v>2052575.53859574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6129947.04555937</v>
      </c>
      <c r="C2">
        <v>3820151.4090913902</v>
      </c>
    </row>
    <row r="3" spans="1:3">
      <c r="A3">
        <v>2</v>
      </c>
      <c r="B3">
        <v>4157088.1061583399</v>
      </c>
      <c r="C3">
        <v>4062308.99969261</v>
      </c>
    </row>
    <row r="4" spans="1:3">
      <c r="A4">
        <v>3</v>
      </c>
      <c r="B4">
        <v>4156829.25478076</v>
      </c>
      <c r="C4">
        <v>4062450.9838011698</v>
      </c>
    </row>
    <row r="5" spans="1:3">
      <c r="A5">
        <v>4</v>
      </c>
      <c r="B5">
        <v>4156801.1942141</v>
      </c>
      <c r="C5">
        <v>4062490.7453834498</v>
      </c>
    </row>
    <row r="6" spans="1:3">
      <c r="A6">
        <v>5</v>
      </c>
      <c r="B6">
        <v>4156471.7411847599</v>
      </c>
      <c r="C6">
        <v>4062577.0171229402</v>
      </c>
    </row>
    <row r="7" spans="1:3">
      <c r="A7">
        <v>6</v>
      </c>
      <c r="B7">
        <v>4156667.8759477199</v>
      </c>
      <c r="C7">
        <v>4062500.7004658598</v>
      </c>
    </row>
    <row r="8" spans="1:3">
      <c r="A8">
        <v>7</v>
      </c>
      <c r="B8">
        <v>4156874.02412658</v>
      </c>
      <c r="C8">
        <v>4062504.6220015702</v>
      </c>
    </row>
    <row r="9" spans="1:3">
      <c r="A9">
        <v>8</v>
      </c>
      <c r="B9">
        <v>4156852.6727879201</v>
      </c>
      <c r="C9">
        <v>4062501.9552854602</v>
      </c>
    </row>
    <row r="10" spans="1:3">
      <c r="A10">
        <v>9</v>
      </c>
      <c r="B10">
        <v>4156690.6932614502</v>
      </c>
      <c r="C10">
        <v>4062502.3703818</v>
      </c>
    </row>
    <row r="11" spans="1:3">
      <c r="A11">
        <v>10</v>
      </c>
      <c r="B11">
        <v>4156896.65127835</v>
      </c>
      <c r="C11">
        <v>4062501.4371429598</v>
      </c>
    </row>
    <row r="12" spans="1:3">
      <c r="A12">
        <v>11</v>
      </c>
      <c r="B12">
        <v>4156741.9664950399</v>
      </c>
      <c r="C12">
        <v>4062502.6459053201</v>
      </c>
    </row>
    <row r="13" spans="1:3">
      <c r="A13">
        <v>12</v>
      </c>
      <c r="B13">
        <v>4156627.7475094199</v>
      </c>
      <c r="C13">
        <v>4062503.0321137998</v>
      </c>
    </row>
    <row r="14" spans="1:3">
      <c r="A14">
        <v>13</v>
      </c>
      <c r="B14">
        <v>4156830.0942236301</v>
      </c>
      <c r="C14">
        <v>4062502.91456901</v>
      </c>
    </row>
    <row r="15" spans="1:3">
      <c r="A15">
        <v>14</v>
      </c>
      <c r="B15">
        <v>4156729.71476802</v>
      </c>
      <c r="C15">
        <v>4062545.8143227501</v>
      </c>
    </row>
    <row r="16" spans="1:3">
      <c r="A16">
        <v>15</v>
      </c>
      <c r="B16">
        <v>4158251.64570319</v>
      </c>
      <c r="C16">
        <v>4061665.7803497198</v>
      </c>
    </row>
    <row r="17" spans="1:3">
      <c r="A17">
        <v>16</v>
      </c>
      <c r="B17">
        <v>4159420.8637728998</v>
      </c>
      <c r="C17">
        <v>4061021.9448585398</v>
      </c>
    </row>
    <row r="18" spans="1:3">
      <c r="A18">
        <v>17</v>
      </c>
      <c r="B18">
        <v>4160596.0853902702</v>
      </c>
      <c r="C18">
        <v>4060377.2439145301</v>
      </c>
    </row>
    <row r="19" spans="1:3">
      <c r="A19">
        <v>18</v>
      </c>
      <c r="B19">
        <v>4161777.7161382898</v>
      </c>
      <c r="C19">
        <v>4059731.33399698</v>
      </c>
    </row>
    <row r="20" spans="1:3">
      <c r="A20">
        <v>19</v>
      </c>
      <c r="B20">
        <v>4162966.2397416201</v>
      </c>
      <c r="C20">
        <v>4059083.77471769</v>
      </c>
    </row>
    <row r="21" spans="1:3">
      <c r="A21">
        <v>20</v>
      </c>
      <c r="B21">
        <v>4164162.4120572298</v>
      </c>
      <c r="C21">
        <v>4058433.8085238002</v>
      </c>
    </row>
    <row r="22" spans="1:3">
      <c r="A22">
        <v>21</v>
      </c>
      <c r="B22">
        <v>4165368.2592669302</v>
      </c>
      <c r="C22">
        <v>4057779.1757862698</v>
      </c>
    </row>
    <row r="23" spans="1:3">
      <c r="A23">
        <v>22</v>
      </c>
      <c r="B23">
        <v>4165592.7407329702</v>
      </c>
      <c r="C23">
        <v>4057759.3159894599</v>
      </c>
    </row>
    <row r="24" spans="1:3">
      <c r="A24">
        <v>23</v>
      </c>
      <c r="B24">
        <v>4166808.8878116398</v>
      </c>
      <c r="C24">
        <v>4057109.6956047602</v>
      </c>
    </row>
    <row r="25" spans="1:3">
      <c r="A25">
        <v>24</v>
      </c>
      <c r="B25">
        <v>4168015.4585590698</v>
      </c>
      <c r="C25">
        <v>4056464.8936724798</v>
      </c>
    </row>
    <row r="26" spans="1:3">
      <c r="A26">
        <v>25</v>
      </c>
      <c r="B26">
        <v>4169241.44527948</v>
      </c>
      <c r="C26">
        <v>4055814.5359115498</v>
      </c>
    </row>
    <row r="27" spans="1:3">
      <c r="A27">
        <v>26</v>
      </c>
      <c r="B27">
        <v>4170434.72319416</v>
      </c>
      <c r="C27">
        <v>4055178.6444785199</v>
      </c>
    </row>
    <row r="28" spans="1:3">
      <c r="A28">
        <v>27</v>
      </c>
      <c r="B28">
        <v>4171662.2398699899</v>
      </c>
      <c r="C28">
        <v>4054535.3235257398</v>
      </c>
    </row>
    <row r="29" spans="1:3">
      <c r="A29">
        <v>28</v>
      </c>
      <c r="B29">
        <v>4172881.2336922898</v>
      </c>
      <c r="C29">
        <v>4053903.8010203298</v>
      </c>
    </row>
    <row r="30" spans="1:3">
      <c r="A30">
        <v>29</v>
      </c>
      <c r="B30">
        <v>4174148.07101588</v>
      </c>
      <c r="C30">
        <v>4053237.3177653099</v>
      </c>
    </row>
    <row r="31" spans="1:3">
      <c r="A31">
        <v>30</v>
      </c>
      <c r="B31">
        <v>4175397.1819515801</v>
      </c>
      <c r="C31">
        <v>4052592.9343547001</v>
      </c>
    </row>
    <row r="32" spans="1:3">
      <c r="A32">
        <v>31</v>
      </c>
      <c r="B32">
        <v>4176609.51149642</v>
      </c>
      <c r="C32">
        <v>4051975.4653083999</v>
      </c>
    </row>
    <row r="33" spans="1:3">
      <c r="A33">
        <v>32</v>
      </c>
      <c r="B33">
        <v>4177877.7263098801</v>
      </c>
      <c r="C33">
        <v>4051327.6960008699</v>
      </c>
    </row>
    <row r="34" spans="1:3">
      <c r="A34">
        <v>33</v>
      </c>
      <c r="B34">
        <v>4179122.0574987801</v>
      </c>
      <c r="C34">
        <v>4050702.3381720702</v>
      </c>
    </row>
    <row r="35" spans="1:3">
      <c r="A35">
        <v>34</v>
      </c>
      <c r="B35">
        <v>4180418.9467193</v>
      </c>
      <c r="C35">
        <v>4050043.4014256899</v>
      </c>
    </row>
    <row r="36" spans="1:3">
      <c r="A36">
        <v>35</v>
      </c>
      <c r="B36">
        <v>4181688.0725413901</v>
      </c>
      <c r="C36">
        <v>4049412.5048053898</v>
      </c>
    </row>
    <row r="37" spans="1:3">
      <c r="A37">
        <v>36</v>
      </c>
      <c r="B37">
        <v>4182976.5503117298</v>
      </c>
      <c r="C37">
        <v>4048750.9012377202</v>
      </c>
    </row>
    <row r="38" spans="1:3">
      <c r="A38">
        <v>37</v>
      </c>
      <c r="B38">
        <v>4184253.9487647898</v>
      </c>
      <c r="C38">
        <v>4048116.65395782</v>
      </c>
    </row>
    <row r="39" spans="1:3">
      <c r="A39">
        <v>38</v>
      </c>
      <c r="B39">
        <v>4185578.3929711599</v>
      </c>
      <c r="C39">
        <v>4047454.7129759099</v>
      </c>
    </row>
    <row r="40" spans="1:3">
      <c r="A40">
        <v>39</v>
      </c>
      <c r="B40">
        <v>4186880.1670558299</v>
      </c>
      <c r="C40">
        <v>4046818.2401117301</v>
      </c>
    </row>
    <row r="41" spans="1:3">
      <c r="A41">
        <v>40</v>
      </c>
      <c r="B41">
        <v>4188172.43984068</v>
      </c>
      <c r="C41">
        <v>4046176.90797476</v>
      </c>
    </row>
    <row r="42" spans="1:3">
      <c r="A42">
        <v>41</v>
      </c>
      <c r="B42">
        <v>4189501.5454138699</v>
      </c>
      <c r="C42">
        <v>4045499.3531744001</v>
      </c>
    </row>
    <row r="43" spans="1:3">
      <c r="A43">
        <v>42</v>
      </c>
      <c r="B43">
        <v>4190837.0518907099</v>
      </c>
      <c r="C43">
        <v>4044848.6383692799</v>
      </c>
    </row>
    <row r="44" spans="1:3">
      <c r="A44">
        <v>43</v>
      </c>
      <c r="B44">
        <v>4192119.9913351899</v>
      </c>
      <c r="C44">
        <v>4044264.9617214701</v>
      </c>
    </row>
    <row r="45" spans="1:3">
      <c r="A45">
        <v>44</v>
      </c>
      <c r="B45">
        <v>4193468.1272222302</v>
      </c>
      <c r="C45">
        <v>4043610.9027077998</v>
      </c>
    </row>
    <row r="46" spans="1:3">
      <c r="A46">
        <v>45</v>
      </c>
      <c r="B46">
        <v>4194792.9134930698</v>
      </c>
      <c r="C46">
        <v>4042997.25892539</v>
      </c>
    </row>
    <row r="47" spans="1:3">
      <c r="A47">
        <v>46</v>
      </c>
      <c r="B47">
        <v>4196153.2258072803</v>
      </c>
      <c r="C47">
        <v>4042332.4071012698</v>
      </c>
    </row>
    <row r="48" spans="1:3">
      <c r="A48">
        <v>47</v>
      </c>
      <c r="B48">
        <v>4197498.2969309399</v>
      </c>
      <c r="C48">
        <v>4041707.3153805002</v>
      </c>
    </row>
    <row r="49" spans="1:3">
      <c r="A49">
        <v>48</v>
      </c>
      <c r="B49">
        <v>4198905.7502167402</v>
      </c>
      <c r="C49">
        <v>4041039.3440431901</v>
      </c>
    </row>
    <row r="50" spans="1:3">
      <c r="A50">
        <v>49</v>
      </c>
      <c r="B50">
        <v>4200273.3194027003</v>
      </c>
      <c r="C50">
        <v>4040423.3303947402</v>
      </c>
    </row>
    <row r="51" spans="1:3">
      <c r="A51">
        <v>50</v>
      </c>
      <c r="B51">
        <v>4201696.9088957896</v>
      </c>
      <c r="C51">
        <v>4039745.0772132198</v>
      </c>
    </row>
    <row r="52" spans="1:3">
      <c r="A52">
        <v>51</v>
      </c>
      <c r="B52">
        <v>4203105.36372816</v>
      </c>
      <c r="C52">
        <v>4039077.86581627</v>
      </c>
    </row>
    <row r="53" spans="1:3">
      <c r="A53">
        <v>52</v>
      </c>
      <c r="B53">
        <v>4204525.8525548698</v>
      </c>
      <c r="C53">
        <v>4038432.46756081</v>
      </c>
    </row>
    <row r="54" spans="1:3">
      <c r="A54">
        <v>53</v>
      </c>
      <c r="B54">
        <v>4205966.6717870403</v>
      </c>
      <c r="C54">
        <v>4037744.9898019601</v>
      </c>
    </row>
    <row r="55" spans="1:3">
      <c r="A55">
        <v>54</v>
      </c>
      <c r="B55">
        <v>4207264.5019730199</v>
      </c>
      <c r="C55">
        <v>4037091.8098122198</v>
      </c>
    </row>
    <row r="56" spans="1:3">
      <c r="A56">
        <v>55</v>
      </c>
      <c r="B56">
        <v>4208715.2532176301</v>
      </c>
      <c r="C56">
        <v>4036434.70430884</v>
      </c>
    </row>
    <row r="57" spans="1:3">
      <c r="A57">
        <v>56</v>
      </c>
      <c r="B57">
        <v>4210173.4812748898</v>
      </c>
      <c r="C57">
        <v>4035780.8748577498</v>
      </c>
    </row>
    <row r="58" spans="1:3">
      <c r="A58">
        <v>57</v>
      </c>
      <c r="B58">
        <v>4211636.7285204399</v>
      </c>
      <c r="C58">
        <v>4035129.8268548502</v>
      </c>
    </row>
    <row r="59" spans="1:3">
      <c r="A59">
        <v>58</v>
      </c>
      <c r="B59">
        <v>4213097.5141311996</v>
      </c>
      <c r="C59">
        <v>4034511.54598027</v>
      </c>
    </row>
    <row r="60" spans="1:3">
      <c r="A60">
        <v>59</v>
      </c>
      <c r="B60">
        <v>4214565.68595431</v>
      </c>
      <c r="C60">
        <v>4033867.3217886798</v>
      </c>
    </row>
    <row r="61" spans="1:3">
      <c r="A61">
        <v>60</v>
      </c>
      <c r="B61">
        <v>4216009.2770752599</v>
      </c>
      <c r="C61">
        <v>4033288.4700032999</v>
      </c>
    </row>
    <row r="62" spans="1:3">
      <c r="A62">
        <v>61</v>
      </c>
      <c r="B62">
        <v>4217543.6200608201</v>
      </c>
      <c r="C62">
        <v>4032598.30476818</v>
      </c>
    </row>
    <row r="63" spans="1:3">
      <c r="A63">
        <v>62</v>
      </c>
      <c r="B63">
        <v>4219019.6448582998</v>
      </c>
      <c r="C63">
        <v>4031958.0497491201</v>
      </c>
    </row>
    <row r="64" spans="1:3">
      <c r="A64">
        <v>63</v>
      </c>
      <c r="B64">
        <v>4220529.8287621802</v>
      </c>
      <c r="C64">
        <v>4031249.8886949001</v>
      </c>
    </row>
    <row r="65" spans="1:3">
      <c r="A65">
        <v>64</v>
      </c>
      <c r="B65">
        <v>4222093.8020793302</v>
      </c>
      <c r="C65">
        <v>4030586.45260322</v>
      </c>
    </row>
    <row r="66" spans="1:3">
      <c r="A66">
        <v>65</v>
      </c>
      <c r="B66">
        <v>4223484.3236887697</v>
      </c>
      <c r="C66">
        <v>4029982.8519105599</v>
      </c>
    </row>
    <row r="67" spans="1:3">
      <c r="A67">
        <v>66</v>
      </c>
      <c r="B67">
        <v>4225059.9632421099</v>
      </c>
      <c r="C67">
        <v>4029333.4005507398</v>
      </c>
    </row>
    <row r="68" spans="1:3">
      <c r="A68">
        <v>67</v>
      </c>
      <c r="B68">
        <v>4226621.3667235896</v>
      </c>
      <c r="C68">
        <v>4028625.0561080598</v>
      </c>
    </row>
    <row r="69" spans="1:3">
      <c r="A69">
        <v>68</v>
      </c>
      <c r="B69">
        <v>4228235.0523786899</v>
      </c>
      <c r="C69">
        <v>4027962.66503334</v>
      </c>
    </row>
    <row r="70" spans="1:3">
      <c r="A70">
        <v>69</v>
      </c>
      <c r="B70">
        <v>4229719.46253384</v>
      </c>
      <c r="C70">
        <v>4027342.0450977599</v>
      </c>
    </row>
    <row r="71" spans="1:3">
      <c r="A71">
        <v>70</v>
      </c>
      <c r="B71">
        <v>4231342.6512583196</v>
      </c>
      <c r="C71">
        <v>4026704.8516799798</v>
      </c>
    </row>
    <row r="72" spans="1:3">
      <c r="A72">
        <v>71</v>
      </c>
      <c r="B72">
        <v>4232972.1873865696</v>
      </c>
      <c r="C72">
        <v>4025999.8891600398</v>
      </c>
    </row>
    <row r="73" spans="1:3">
      <c r="A73">
        <v>72</v>
      </c>
      <c r="B73">
        <v>4234638.7354390798</v>
      </c>
      <c r="C73">
        <v>4025350.5097930799</v>
      </c>
    </row>
    <row r="74" spans="1:3">
      <c r="A74">
        <v>73</v>
      </c>
      <c r="B74">
        <v>4236248.5081449999</v>
      </c>
      <c r="C74">
        <v>4024709.0974947801</v>
      </c>
    </row>
    <row r="75" spans="1:3">
      <c r="A75">
        <v>74</v>
      </c>
      <c r="B75">
        <v>4237852.8483485701</v>
      </c>
      <c r="C75">
        <v>4023994.3843751</v>
      </c>
    </row>
    <row r="76" spans="1:3">
      <c r="A76">
        <v>75</v>
      </c>
      <c r="B76">
        <v>4239569.0997079797</v>
      </c>
      <c r="C76">
        <v>4023326.9882760402</v>
      </c>
    </row>
    <row r="77" spans="1:3">
      <c r="A77">
        <v>76</v>
      </c>
      <c r="B77">
        <v>4241178.1853108397</v>
      </c>
      <c r="C77">
        <v>4022691.2633219399</v>
      </c>
    </row>
    <row r="78" spans="1:3">
      <c r="A78">
        <v>77</v>
      </c>
      <c r="B78">
        <v>4242914.2568861404</v>
      </c>
      <c r="C78">
        <v>4022051.8869519602</v>
      </c>
    </row>
    <row r="79" spans="1:3">
      <c r="A79">
        <v>78</v>
      </c>
      <c r="B79">
        <v>4244618.3680648096</v>
      </c>
      <c r="C79">
        <v>4021337.7577858102</v>
      </c>
    </row>
    <row r="80" spans="1:3">
      <c r="A80">
        <v>79</v>
      </c>
      <c r="B80">
        <v>4246362.9220607402</v>
      </c>
      <c r="C80">
        <v>4020712.1861727801</v>
      </c>
    </row>
    <row r="81" spans="1:3">
      <c r="A81">
        <v>80</v>
      </c>
      <c r="B81">
        <v>4248109.6711043697</v>
      </c>
      <c r="C81">
        <v>4020057.0624723802</v>
      </c>
    </row>
    <row r="82" spans="1:3">
      <c r="A82">
        <v>81</v>
      </c>
      <c r="B82">
        <v>4249754.41670065</v>
      </c>
      <c r="C82">
        <v>4019338.8087721202</v>
      </c>
    </row>
    <row r="83" spans="1:3">
      <c r="A83">
        <v>82</v>
      </c>
      <c r="B83">
        <v>4251585.2523279097</v>
      </c>
      <c r="C83">
        <v>4018675.64053939</v>
      </c>
    </row>
    <row r="84" spans="1:3">
      <c r="A84">
        <v>83</v>
      </c>
      <c r="B84">
        <v>4253355.50478533</v>
      </c>
      <c r="C84">
        <v>4018017.3592551802</v>
      </c>
    </row>
    <row r="85" spans="1:3">
      <c r="A85">
        <v>84</v>
      </c>
      <c r="B85">
        <v>4255209.9492469802</v>
      </c>
      <c r="C85">
        <v>4017402.54038386</v>
      </c>
    </row>
    <row r="86" spans="1:3">
      <c r="A86">
        <v>85</v>
      </c>
      <c r="B86">
        <v>4256777.9831275204</v>
      </c>
      <c r="C86">
        <v>4016851.0639898698</v>
      </c>
    </row>
    <row r="87" spans="1:3">
      <c r="A87">
        <v>86</v>
      </c>
      <c r="B87">
        <v>4258619.0194383301</v>
      </c>
      <c r="C87">
        <v>4016138.1939703599</v>
      </c>
    </row>
    <row r="88" spans="1:3">
      <c r="A88">
        <v>87</v>
      </c>
      <c r="B88">
        <v>4260555.7520539798</v>
      </c>
      <c r="C88">
        <v>4015488.4289255901</v>
      </c>
    </row>
    <row r="89" spans="1:3">
      <c r="A89">
        <v>88</v>
      </c>
      <c r="B89">
        <v>4262295.0807469096</v>
      </c>
      <c r="C89">
        <v>4014768.2357110898</v>
      </c>
    </row>
    <row r="90" spans="1:3">
      <c r="A90">
        <v>89</v>
      </c>
      <c r="B90">
        <v>4264018.8454909399</v>
      </c>
      <c r="C90">
        <v>4014127.2632957199</v>
      </c>
    </row>
    <row r="91" spans="1:3">
      <c r="A91">
        <v>90</v>
      </c>
      <c r="B91">
        <v>4266013.0686789704</v>
      </c>
      <c r="C91">
        <v>4013457.0602723002</v>
      </c>
    </row>
    <row r="92" spans="1:3">
      <c r="A92">
        <v>91</v>
      </c>
      <c r="B92">
        <v>4267460.8065355597</v>
      </c>
      <c r="C92">
        <v>4012778.8599878601</v>
      </c>
    </row>
    <row r="93" spans="1:3">
      <c r="A93">
        <v>92</v>
      </c>
      <c r="B93">
        <v>4268966.06639037</v>
      </c>
      <c r="C93">
        <v>4012196.2024061601</v>
      </c>
    </row>
    <row r="94" spans="1:3">
      <c r="A94">
        <v>93</v>
      </c>
      <c r="B94">
        <v>4270998.7598803602</v>
      </c>
      <c r="C94">
        <v>4011512.4276591898</v>
      </c>
    </row>
    <row r="95" spans="1:3">
      <c r="A95">
        <v>94</v>
      </c>
      <c r="B95">
        <v>4271631.56174968</v>
      </c>
      <c r="C95">
        <v>4011030.79300666</v>
      </c>
    </row>
    <row r="96" spans="1:3">
      <c r="A96">
        <v>95</v>
      </c>
      <c r="B96">
        <v>4272554.6809456199</v>
      </c>
      <c r="C96">
        <v>4010615.16778812</v>
      </c>
    </row>
    <row r="97" spans="1:3">
      <c r="A97">
        <v>96</v>
      </c>
      <c r="B97">
        <v>4274599.2882837905</v>
      </c>
      <c r="C97">
        <v>4009922.3542609201</v>
      </c>
    </row>
    <row r="98" spans="1:3">
      <c r="A98">
        <v>97</v>
      </c>
      <c r="B98">
        <v>4274889.2168334704</v>
      </c>
      <c r="C98">
        <v>4009924.15231515</v>
      </c>
    </row>
    <row r="99" spans="1:3">
      <c r="A99">
        <v>98</v>
      </c>
      <c r="B99">
        <v>4274938.7209055396</v>
      </c>
      <c r="C99">
        <v>4009945.6273346501</v>
      </c>
    </row>
    <row r="100" spans="1:3">
      <c r="A100">
        <v>99</v>
      </c>
      <c r="B100">
        <v>4275401.8359073196</v>
      </c>
      <c r="C100">
        <v>4009770.8726716102</v>
      </c>
    </row>
    <row r="101" spans="1:3">
      <c r="A101">
        <v>100</v>
      </c>
      <c r="B101">
        <v>4275397.88180748</v>
      </c>
      <c r="C101">
        <v>4009789.7381771798</v>
      </c>
    </row>
    <row r="102" spans="1:3">
      <c r="A102">
        <v>101</v>
      </c>
      <c r="B102">
        <v>4275636.425605</v>
      </c>
      <c r="C102">
        <v>4009716.4795433199</v>
      </c>
    </row>
    <row r="103" spans="1:3">
      <c r="A103">
        <v>102</v>
      </c>
      <c r="B103">
        <v>4275581.6424068203</v>
      </c>
      <c r="C103">
        <v>4009719.5246666102</v>
      </c>
    </row>
    <row r="104" spans="1:3">
      <c r="A104">
        <v>103</v>
      </c>
      <c r="B104">
        <v>4275802.98515232</v>
      </c>
      <c r="C104">
        <v>4009610.6871319599</v>
      </c>
    </row>
    <row r="105" spans="1:3">
      <c r="A105">
        <v>104</v>
      </c>
      <c r="B105">
        <v>4275778.8526502596</v>
      </c>
      <c r="C105">
        <v>4009608.8873775001</v>
      </c>
    </row>
    <row r="106" spans="1:3">
      <c r="A106">
        <v>105</v>
      </c>
      <c r="B106">
        <v>4275860.7379831998</v>
      </c>
      <c r="C106">
        <v>4009485.6347739901</v>
      </c>
    </row>
    <row r="107" spans="1:3">
      <c r="A107">
        <v>106</v>
      </c>
      <c r="B107">
        <v>4275859.9420341002</v>
      </c>
      <c r="C107">
        <v>4009481.7763720001</v>
      </c>
    </row>
    <row r="108" spans="1:3">
      <c r="A108">
        <v>107</v>
      </c>
      <c r="B108">
        <v>4277933.9919114597</v>
      </c>
      <c r="C108">
        <v>4008783.7499204399</v>
      </c>
    </row>
    <row r="109" spans="1:3">
      <c r="A109">
        <v>108</v>
      </c>
      <c r="B109">
        <v>4280029.86368425</v>
      </c>
      <c r="C109">
        <v>4008084.0039314898</v>
      </c>
    </row>
    <row r="110" spans="1:3">
      <c r="A110">
        <v>109</v>
      </c>
      <c r="B110">
        <v>4282149.7292291997</v>
      </c>
      <c r="C110">
        <v>4007382.9889607201</v>
      </c>
    </row>
    <row r="111" spans="1:3">
      <c r="A111">
        <v>110</v>
      </c>
      <c r="B111">
        <v>4284293.8731043702</v>
      </c>
      <c r="C111">
        <v>4006680.6919424799</v>
      </c>
    </row>
    <row r="112" spans="1:3">
      <c r="A112">
        <v>111</v>
      </c>
      <c r="B112">
        <v>4286461.8871895904</v>
      </c>
      <c r="C112">
        <v>4005977.1599551402</v>
      </c>
    </row>
    <row r="113" spans="1:3">
      <c r="A113">
        <v>112</v>
      </c>
      <c r="B113">
        <v>4288650.8878383199</v>
      </c>
      <c r="C113">
        <v>4005272.7091973098</v>
      </c>
    </row>
    <row r="114" spans="1:3">
      <c r="A114">
        <v>113</v>
      </c>
      <c r="B114">
        <v>4290836.54046218</v>
      </c>
      <c r="C114">
        <v>4004571.0710048899</v>
      </c>
    </row>
    <row r="115" spans="1:3">
      <c r="A115">
        <v>114</v>
      </c>
      <c r="B115">
        <v>4293085.7383670704</v>
      </c>
      <c r="C115">
        <v>4003879.5536595201</v>
      </c>
    </row>
    <row r="116" spans="1:3">
      <c r="A116">
        <v>115</v>
      </c>
      <c r="B116">
        <v>4295342.3931458797</v>
      </c>
      <c r="C116">
        <v>4003171.90917187</v>
      </c>
    </row>
    <row r="117" spans="1:3">
      <c r="A117">
        <v>116</v>
      </c>
      <c r="B117">
        <v>4297587.3824955504</v>
      </c>
      <c r="C117">
        <v>4002492.1259927498</v>
      </c>
    </row>
    <row r="118" spans="1:3">
      <c r="A118">
        <v>117</v>
      </c>
      <c r="B118">
        <v>4299853.5710393097</v>
      </c>
      <c r="C118">
        <v>4001785.1298757</v>
      </c>
    </row>
    <row r="119" spans="1:3">
      <c r="A119">
        <v>118</v>
      </c>
      <c r="B119">
        <v>4301873.3938438501</v>
      </c>
      <c r="C119">
        <v>4001278.9638145301</v>
      </c>
    </row>
    <row r="120" spans="1:3">
      <c r="A120">
        <v>119</v>
      </c>
      <c r="B120">
        <v>4304409.6881883601</v>
      </c>
      <c r="C120">
        <v>4000667.6545659099</v>
      </c>
    </row>
    <row r="121" spans="1:3">
      <c r="A121">
        <v>120</v>
      </c>
      <c r="B121">
        <v>4306729.59446707</v>
      </c>
      <c r="C121">
        <v>3999984.4939829502</v>
      </c>
    </row>
    <row r="122" spans="1:3">
      <c r="A122">
        <v>121</v>
      </c>
      <c r="B122">
        <v>4309170.6772511899</v>
      </c>
      <c r="C122">
        <v>3999275.7921740701</v>
      </c>
    </row>
    <row r="123" spans="1:3">
      <c r="A123">
        <v>122</v>
      </c>
      <c r="B123">
        <v>4311293.3713244405</v>
      </c>
      <c r="C123">
        <v>3998614.7140057501</v>
      </c>
    </row>
    <row r="124" spans="1:3">
      <c r="A124">
        <v>123</v>
      </c>
      <c r="B124">
        <v>4313422.7026806297</v>
      </c>
      <c r="C124">
        <v>3998019.56256139</v>
      </c>
    </row>
    <row r="125" spans="1:3">
      <c r="A125">
        <v>124</v>
      </c>
      <c r="B125">
        <v>4315940.2543398598</v>
      </c>
      <c r="C125">
        <v>3997350.1865146998</v>
      </c>
    </row>
    <row r="126" spans="1:3">
      <c r="A126">
        <v>125</v>
      </c>
      <c r="B126">
        <v>4318656.8240995901</v>
      </c>
      <c r="C126">
        <v>3996680.8370221299</v>
      </c>
    </row>
    <row r="127" spans="1:3">
      <c r="A127">
        <v>126</v>
      </c>
      <c r="B127">
        <v>4321076.1051364001</v>
      </c>
      <c r="C127">
        <v>3995991.8653282602</v>
      </c>
    </row>
    <row r="128" spans="1:3">
      <c r="A128">
        <v>127</v>
      </c>
      <c r="B128">
        <v>4323120.70983137</v>
      </c>
      <c r="C128">
        <v>3995340.4734363998</v>
      </c>
    </row>
    <row r="129" spans="1:3">
      <c r="A129">
        <v>128</v>
      </c>
      <c r="B129">
        <v>4325466.0154998899</v>
      </c>
      <c r="C129">
        <v>3994832.7269265801</v>
      </c>
    </row>
    <row r="130" spans="1:3">
      <c r="A130">
        <v>129</v>
      </c>
      <c r="B130">
        <v>4327258.2123998599</v>
      </c>
      <c r="C130">
        <v>3994358.80232772</v>
      </c>
    </row>
    <row r="131" spans="1:3">
      <c r="A131">
        <v>130</v>
      </c>
      <c r="B131">
        <v>4329767.0356078502</v>
      </c>
      <c r="C131">
        <v>3993752.56129011</v>
      </c>
    </row>
    <row r="132" spans="1:3">
      <c r="A132">
        <v>131</v>
      </c>
      <c r="B132">
        <v>4331894.5835256502</v>
      </c>
      <c r="C132">
        <v>3993211.44610595</v>
      </c>
    </row>
    <row r="133" spans="1:3">
      <c r="A133">
        <v>132</v>
      </c>
      <c r="B133">
        <v>4333310.5706708804</v>
      </c>
      <c r="C133">
        <v>3992881.6276097</v>
      </c>
    </row>
    <row r="134" spans="1:3">
      <c r="A134">
        <v>133</v>
      </c>
      <c r="B134">
        <v>4334401.9650914399</v>
      </c>
      <c r="C134">
        <v>3992440.1010414101</v>
      </c>
    </row>
    <row r="135" spans="1:3">
      <c r="A135">
        <v>134</v>
      </c>
      <c r="B135">
        <v>4337340.7358111599</v>
      </c>
      <c r="C135">
        <v>3991740.6865560198</v>
      </c>
    </row>
    <row r="136" spans="1:3">
      <c r="A136">
        <v>135</v>
      </c>
      <c r="B136">
        <v>4340096.7137933103</v>
      </c>
      <c r="C136">
        <v>3991015.3008558499</v>
      </c>
    </row>
    <row r="137" spans="1:3">
      <c r="A137">
        <v>136</v>
      </c>
      <c r="B137">
        <v>4343159.4850150803</v>
      </c>
      <c r="C137">
        <v>3990354.8139820299</v>
      </c>
    </row>
    <row r="138" spans="1:3">
      <c r="A138">
        <v>137</v>
      </c>
      <c r="B138">
        <v>4346379.0833616601</v>
      </c>
      <c r="C138">
        <v>3989647.9467359898</v>
      </c>
    </row>
    <row r="139" spans="1:3">
      <c r="A139">
        <v>138</v>
      </c>
      <c r="B139">
        <v>4348933.0690564997</v>
      </c>
      <c r="C139">
        <v>3988972.6900159498</v>
      </c>
    </row>
    <row r="140" spans="1:3">
      <c r="A140">
        <v>139</v>
      </c>
      <c r="B140">
        <v>4351925.4944265196</v>
      </c>
      <c r="C140">
        <v>3988286.9516278701</v>
      </c>
    </row>
    <row r="141" spans="1:3">
      <c r="A141">
        <v>140</v>
      </c>
      <c r="B141">
        <v>4354894.0165606299</v>
      </c>
      <c r="C141">
        <v>3987549.9955037301</v>
      </c>
    </row>
    <row r="142" spans="1:3">
      <c r="A142">
        <v>141</v>
      </c>
      <c r="B142">
        <v>4358066.34310281</v>
      </c>
      <c r="C142">
        <v>3986838.0634642299</v>
      </c>
    </row>
    <row r="143" spans="1:3">
      <c r="A143">
        <v>142</v>
      </c>
      <c r="B143">
        <v>4361487.7875558296</v>
      </c>
      <c r="C143">
        <v>3986133.2504050699</v>
      </c>
    </row>
    <row r="144" spans="1:3">
      <c r="A144">
        <v>143</v>
      </c>
      <c r="B144">
        <v>4364812.1928751096</v>
      </c>
      <c r="C144">
        <v>3985451.0235978798</v>
      </c>
    </row>
    <row r="145" spans="1:3">
      <c r="A145">
        <v>144</v>
      </c>
      <c r="B145">
        <v>4368514.4698128896</v>
      </c>
      <c r="C145">
        <v>3984805.6383959898</v>
      </c>
    </row>
    <row r="146" spans="1:3">
      <c r="A146">
        <v>145</v>
      </c>
      <c r="B146">
        <v>4370399.0478334203</v>
      </c>
      <c r="C146">
        <v>3984234.76147555</v>
      </c>
    </row>
    <row r="147" spans="1:3">
      <c r="A147">
        <v>146</v>
      </c>
      <c r="B147">
        <v>4372112.3230571495</v>
      </c>
      <c r="C147">
        <v>3983869.2032177201</v>
      </c>
    </row>
    <row r="148" spans="1:3">
      <c r="A148">
        <v>147</v>
      </c>
      <c r="B148">
        <v>4374505.6487513501</v>
      </c>
      <c r="C148">
        <v>3983311.2565279501</v>
      </c>
    </row>
    <row r="149" spans="1:3">
      <c r="A149">
        <v>148</v>
      </c>
      <c r="B149">
        <v>4377034.2775676697</v>
      </c>
      <c r="C149">
        <v>3982760.2612652299</v>
      </c>
    </row>
    <row r="150" spans="1:3">
      <c r="A150">
        <v>149</v>
      </c>
      <c r="B150">
        <v>4378748.7501485199</v>
      </c>
      <c r="C150">
        <v>3982349.6786323301</v>
      </c>
    </row>
    <row r="151" spans="1:3">
      <c r="A151">
        <v>150</v>
      </c>
      <c r="B151">
        <v>4382451.9976121197</v>
      </c>
      <c r="C151">
        <v>3981685.7476469302</v>
      </c>
    </row>
    <row r="152" spans="1:3">
      <c r="A152">
        <v>151</v>
      </c>
      <c r="B152">
        <v>4385535.48328014</v>
      </c>
      <c r="C152">
        <v>3980933.4656331302</v>
      </c>
    </row>
    <row r="153" spans="1:3">
      <c r="A153">
        <v>152</v>
      </c>
      <c r="B153">
        <v>4389558.0133670103</v>
      </c>
      <c r="C153">
        <v>3980269.1580266701</v>
      </c>
    </row>
    <row r="154" spans="1:3">
      <c r="A154">
        <v>153</v>
      </c>
      <c r="B154">
        <v>4393301.3135282602</v>
      </c>
      <c r="C154">
        <v>3979572.76557338</v>
      </c>
    </row>
    <row r="155" spans="1:3">
      <c r="A155">
        <v>154</v>
      </c>
      <c r="B155">
        <v>4397139.6551247304</v>
      </c>
      <c r="C155">
        <v>3978879.60939172</v>
      </c>
    </row>
    <row r="156" spans="1:3">
      <c r="A156">
        <v>155</v>
      </c>
      <c r="B156">
        <v>4400469.9461902799</v>
      </c>
      <c r="C156">
        <v>3978161.5709863198</v>
      </c>
    </row>
    <row r="157" spans="1:3">
      <c r="A157">
        <v>156</v>
      </c>
      <c r="B157">
        <v>4403677.4506333899</v>
      </c>
      <c r="C157">
        <v>3977490.73557916</v>
      </c>
    </row>
    <row r="158" spans="1:3">
      <c r="A158">
        <v>157</v>
      </c>
      <c r="B158">
        <v>4406434.2223456101</v>
      </c>
      <c r="C158">
        <v>3976799.9280099501</v>
      </c>
    </row>
    <row r="159" spans="1:3">
      <c r="A159">
        <v>158</v>
      </c>
      <c r="B159">
        <v>4410693.9651085697</v>
      </c>
      <c r="C159">
        <v>3976134.50929918</v>
      </c>
    </row>
    <row r="160" spans="1:3">
      <c r="A160">
        <v>159</v>
      </c>
      <c r="B160">
        <v>4413617.5550982999</v>
      </c>
      <c r="C160">
        <v>3975557.17651506</v>
      </c>
    </row>
    <row r="161" spans="1:3">
      <c r="A161">
        <v>160</v>
      </c>
      <c r="B161">
        <v>4417357.6937271897</v>
      </c>
      <c r="C161">
        <v>3974879.8529252699</v>
      </c>
    </row>
    <row r="162" spans="1:3">
      <c r="A162">
        <v>161</v>
      </c>
      <c r="B162">
        <v>4420634.8666196</v>
      </c>
      <c r="C162">
        <v>3974285.3155036899</v>
      </c>
    </row>
    <row r="163" spans="1:3">
      <c r="A163">
        <v>162</v>
      </c>
      <c r="B163">
        <v>4423009.9243618399</v>
      </c>
      <c r="C163">
        <v>3973920.6091863299</v>
      </c>
    </row>
    <row r="164" spans="1:3">
      <c r="A164">
        <v>163</v>
      </c>
      <c r="B164">
        <v>4425910.6065865904</v>
      </c>
      <c r="C164">
        <v>3973224.4563527699</v>
      </c>
    </row>
    <row r="165" spans="1:3">
      <c r="A165">
        <v>164</v>
      </c>
      <c r="B165">
        <v>4430509.5966082001</v>
      </c>
      <c r="C165">
        <v>3972539.0545391799</v>
      </c>
    </row>
    <row r="166" spans="1:3">
      <c r="A166">
        <v>165</v>
      </c>
      <c r="B166">
        <v>4436251.6323260004</v>
      </c>
      <c r="C166">
        <v>3971891.0781065398</v>
      </c>
    </row>
    <row r="167" spans="1:3">
      <c r="A167">
        <v>166</v>
      </c>
      <c r="B167">
        <v>4435825.0398951201</v>
      </c>
      <c r="C167">
        <v>3971489.2055757502</v>
      </c>
    </row>
    <row r="168" spans="1:3">
      <c r="A168">
        <v>167</v>
      </c>
      <c r="B168">
        <v>4436940.7337547904</v>
      </c>
      <c r="C168">
        <v>3970968.53886104</v>
      </c>
    </row>
    <row r="169" spans="1:3">
      <c r="A169">
        <v>168</v>
      </c>
      <c r="B169">
        <v>4438407.3133231299</v>
      </c>
      <c r="C169">
        <v>3970320.22347095</v>
      </c>
    </row>
    <row r="170" spans="1:3">
      <c r="A170">
        <v>169</v>
      </c>
      <c r="B170">
        <v>4440944.6886702599</v>
      </c>
      <c r="C170">
        <v>3969647.3757503098</v>
      </c>
    </row>
    <row r="171" spans="1:3">
      <c r="A171">
        <v>170</v>
      </c>
      <c r="B171">
        <v>4443588.6846484197</v>
      </c>
      <c r="C171">
        <v>3968948.16890164</v>
      </c>
    </row>
    <row r="172" spans="1:3">
      <c r="A172">
        <v>171</v>
      </c>
      <c r="B172">
        <v>4445985.6815086603</v>
      </c>
      <c r="C172">
        <v>3968245.2292752699</v>
      </c>
    </row>
    <row r="173" spans="1:3">
      <c r="A173">
        <v>172</v>
      </c>
      <c r="B173">
        <v>4449044.2500427896</v>
      </c>
      <c r="C173">
        <v>3967539.1133563598</v>
      </c>
    </row>
    <row r="174" spans="1:3">
      <c r="A174">
        <v>173</v>
      </c>
      <c r="B174">
        <v>4452605.1158851096</v>
      </c>
      <c r="C174">
        <v>3966784.5890972898</v>
      </c>
    </row>
    <row r="175" spans="1:3">
      <c r="A175">
        <v>174</v>
      </c>
      <c r="B175">
        <v>4456625.3104370097</v>
      </c>
      <c r="C175">
        <v>3966080.9169532899</v>
      </c>
    </row>
    <row r="176" spans="1:3">
      <c r="A176">
        <v>175</v>
      </c>
      <c r="B176">
        <v>4458446.5874444302</v>
      </c>
      <c r="C176">
        <v>3965517.52132317</v>
      </c>
    </row>
    <row r="177" spans="1:3">
      <c r="A177">
        <v>176</v>
      </c>
      <c r="B177">
        <v>4459587.8144589299</v>
      </c>
      <c r="C177">
        <v>3965054.0627343901</v>
      </c>
    </row>
    <row r="178" spans="1:3">
      <c r="A178">
        <v>177</v>
      </c>
      <c r="B178">
        <v>4460920.1058521103</v>
      </c>
      <c r="C178">
        <v>3964461.6197180999</v>
      </c>
    </row>
    <row r="179" spans="1:3">
      <c r="A179">
        <v>178</v>
      </c>
      <c r="B179">
        <v>4462329.0785517003</v>
      </c>
      <c r="C179">
        <v>3963872.1953878799</v>
      </c>
    </row>
    <row r="180" spans="1:3">
      <c r="A180">
        <v>179</v>
      </c>
      <c r="B180">
        <v>4464301.6577510796</v>
      </c>
      <c r="C180">
        <v>3963226.69948021</v>
      </c>
    </row>
    <row r="181" spans="1:3">
      <c r="A181">
        <v>180</v>
      </c>
      <c r="B181">
        <v>4465537.7044008598</v>
      </c>
      <c r="C181">
        <v>3962559.2169046998</v>
      </c>
    </row>
    <row r="182" spans="1:3">
      <c r="A182">
        <v>181</v>
      </c>
      <c r="B182">
        <v>4467838.0969032599</v>
      </c>
      <c r="C182">
        <v>3961862.46838979</v>
      </c>
    </row>
    <row r="183" spans="1:3">
      <c r="A183">
        <v>182</v>
      </c>
      <c r="B183">
        <v>4470664.9291636599</v>
      </c>
      <c r="C183">
        <v>3961150.6026264802</v>
      </c>
    </row>
    <row r="184" spans="1:3">
      <c r="A184">
        <v>183</v>
      </c>
      <c r="B184">
        <v>4472187.2589946603</v>
      </c>
      <c r="C184">
        <v>3960490.7426497298</v>
      </c>
    </row>
    <row r="185" spans="1:3">
      <c r="A185">
        <v>184</v>
      </c>
      <c r="B185">
        <v>4475018.6420796895</v>
      </c>
      <c r="C185">
        <v>3959782.49377291</v>
      </c>
    </row>
    <row r="186" spans="1:3">
      <c r="A186">
        <v>185</v>
      </c>
      <c r="B186">
        <v>4476442.9906981299</v>
      </c>
      <c r="C186">
        <v>3959140.6982689202</v>
      </c>
    </row>
    <row r="187" spans="1:3">
      <c r="A187">
        <v>186</v>
      </c>
      <c r="B187">
        <v>4479365.9241322801</v>
      </c>
      <c r="C187">
        <v>3958445.6005126098</v>
      </c>
    </row>
    <row r="188" spans="1:3">
      <c r="A188">
        <v>187</v>
      </c>
      <c r="B188">
        <v>4481491.1419395003</v>
      </c>
      <c r="C188">
        <v>3957776.6243177699</v>
      </c>
    </row>
    <row r="189" spans="1:3">
      <c r="A189">
        <v>188</v>
      </c>
      <c r="B189">
        <v>4482243.8240103601</v>
      </c>
      <c r="C189">
        <v>3957241.0688901199</v>
      </c>
    </row>
    <row r="190" spans="1:3">
      <c r="A190">
        <v>189</v>
      </c>
      <c r="B190">
        <v>4484746.8455467299</v>
      </c>
      <c r="C190">
        <v>3956582.5928408699</v>
      </c>
    </row>
    <row r="191" spans="1:3">
      <c r="A191">
        <v>190</v>
      </c>
      <c r="B191">
        <v>4487209.9593564495</v>
      </c>
      <c r="C191">
        <v>3955941.4225016702</v>
      </c>
    </row>
    <row r="192" spans="1:3">
      <c r="A192">
        <v>191</v>
      </c>
      <c r="B192">
        <v>4488104.9441708298</v>
      </c>
      <c r="C192">
        <v>3955295.73424447</v>
      </c>
    </row>
    <row r="193" spans="1:3">
      <c r="A193">
        <v>192</v>
      </c>
      <c r="B193">
        <v>4490233.8199073803</v>
      </c>
      <c r="C193">
        <v>3954604.1920651798</v>
      </c>
    </row>
    <row r="194" spans="1:3">
      <c r="A194">
        <v>193</v>
      </c>
      <c r="B194">
        <v>4492223.2503508404</v>
      </c>
      <c r="C194">
        <v>3953928.45875839</v>
      </c>
    </row>
    <row r="195" spans="1:3">
      <c r="A195">
        <v>194</v>
      </c>
      <c r="B195">
        <v>4495886.7046779599</v>
      </c>
      <c r="C195">
        <v>3953198.9543463001</v>
      </c>
    </row>
    <row r="196" spans="1:3">
      <c r="A196">
        <v>195</v>
      </c>
      <c r="B196">
        <v>4497076.5085701998</v>
      </c>
      <c r="C196">
        <v>3952591.20811373</v>
      </c>
    </row>
    <row r="197" spans="1:3">
      <c r="A197">
        <v>196</v>
      </c>
      <c r="B197">
        <v>4495504.8289441997</v>
      </c>
      <c r="C197">
        <v>3952117.4348585401</v>
      </c>
    </row>
    <row r="198" spans="1:3">
      <c r="A198">
        <v>197</v>
      </c>
      <c r="B198">
        <v>4497220.2750902399</v>
      </c>
      <c r="C198">
        <v>3951489.6019179798</v>
      </c>
    </row>
    <row r="199" spans="1:3">
      <c r="A199">
        <v>198</v>
      </c>
      <c r="B199">
        <v>4499193.6665576398</v>
      </c>
      <c r="C199">
        <v>3950821.4370092298</v>
      </c>
    </row>
    <row r="200" spans="1:3">
      <c r="A200">
        <v>199</v>
      </c>
      <c r="B200">
        <v>4500905.1600354696</v>
      </c>
      <c r="C200">
        <v>3950209.6878303201</v>
      </c>
    </row>
    <row r="201" spans="1:3">
      <c r="A201">
        <v>200</v>
      </c>
      <c r="B201">
        <v>4502152.9459991604</v>
      </c>
      <c r="C201">
        <v>3949594.9549595802</v>
      </c>
    </row>
    <row r="202" spans="1:3">
      <c r="A202">
        <v>201</v>
      </c>
      <c r="B202">
        <v>4503485.1820697701</v>
      </c>
      <c r="C202">
        <v>3948938.2026576698</v>
      </c>
    </row>
    <row r="203" spans="1:3">
      <c r="A203">
        <v>202</v>
      </c>
      <c r="B203">
        <v>4505846.3089983603</v>
      </c>
      <c r="C203">
        <v>3948244.9034607499</v>
      </c>
    </row>
    <row r="204" spans="1:3">
      <c r="A204">
        <v>203</v>
      </c>
      <c r="B204">
        <v>4507027.1929465802</v>
      </c>
      <c r="C204">
        <v>3947602.9228814398</v>
      </c>
    </row>
    <row r="205" spans="1:3">
      <c r="A205">
        <v>204</v>
      </c>
      <c r="B205">
        <v>4509570.8943808796</v>
      </c>
      <c r="C205">
        <v>3946920.51747334</v>
      </c>
    </row>
    <row r="206" spans="1:3">
      <c r="A206">
        <v>205</v>
      </c>
      <c r="B206">
        <v>4512380.7480782</v>
      </c>
      <c r="C206">
        <v>3946226.34113074</v>
      </c>
    </row>
    <row r="207" spans="1:3">
      <c r="A207">
        <v>206</v>
      </c>
      <c r="B207">
        <v>4513026.9690876296</v>
      </c>
      <c r="C207">
        <v>3945641.0311326901</v>
      </c>
    </row>
    <row r="208" spans="1:3">
      <c r="A208">
        <v>207</v>
      </c>
      <c r="B208">
        <v>4514323.8330445904</v>
      </c>
      <c r="C208">
        <v>3945015.8354816302</v>
      </c>
    </row>
    <row r="209" spans="1:3">
      <c r="A209">
        <v>208</v>
      </c>
      <c r="B209">
        <v>4517204.1091283299</v>
      </c>
      <c r="C209">
        <v>3944362.9435597798</v>
      </c>
    </row>
    <row r="210" spans="1:3">
      <c r="A210">
        <v>209</v>
      </c>
      <c r="B210">
        <v>4518479.0996760298</v>
      </c>
      <c r="C210">
        <v>3943801.6181302099</v>
      </c>
    </row>
    <row r="211" spans="1:3">
      <c r="A211">
        <v>210</v>
      </c>
      <c r="B211">
        <v>4521069.9277355801</v>
      </c>
      <c r="C211">
        <v>3943222.0768424501</v>
      </c>
    </row>
    <row r="212" spans="1:3">
      <c r="A212">
        <v>211</v>
      </c>
      <c r="B212">
        <v>4521657.3338890597</v>
      </c>
      <c r="C212">
        <v>3942734.4245828399</v>
      </c>
    </row>
    <row r="213" spans="1:3">
      <c r="A213">
        <v>212</v>
      </c>
      <c r="B213">
        <v>4523228.4493901003</v>
      </c>
      <c r="C213">
        <v>3942064.6159638101</v>
      </c>
    </row>
    <row r="214" spans="1:3">
      <c r="A214">
        <v>213</v>
      </c>
      <c r="B214">
        <v>4525969.32400019</v>
      </c>
      <c r="C214">
        <v>3941347.0193953202</v>
      </c>
    </row>
    <row r="215" spans="1:3">
      <c r="A215">
        <v>214</v>
      </c>
      <c r="B215">
        <v>4527776.9657578999</v>
      </c>
      <c r="C215">
        <v>3940663.62448216</v>
      </c>
    </row>
    <row r="216" spans="1:3">
      <c r="A216">
        <v>215</v>
      </c>
      <c r="B216">
        <v>4528580.3647925202</v>
      </c>
      <c r="C216">
        <v>3940086.3881395399</v>
      </c>
    </row>
    <row r="217" spans="1:3">
      <c r="A217">
        <v>216</v>
      </c>
      <c r="B217">
        <v>4529898.4147727396</v>
      </c>
      <c r="C217">
        <v>3939462.4874740201</v>
      </c>
    </row>
    <row r="218" spans="1:3">
      <c r="A218">
        <v>217</v>
      </c>
      <c r="B218">
        <v>4532703.2060361197</v>
      </c>
      <c r="C218">
        <v>3938757.0457408298</v>
      </c>
    </row>
    <row r="219" spans="1:3">
      <c r="A219">
        <v>218</v>
      </c>
      <c r="B219">
        <v>4532806.0946452301</v>
      </c>
      <c r="C219">
        <v>3938303.3292447799</v>
      </c>
    </row>
    <row r="220" spans="1:3">
      <c r="A220">
        <v>219</v>
      </c>
      <c r="B220">
        <v>4538124.6590531003</v>
      </c>
      <c r="C220">
        <v>3937692.8484179499</v>
      </c>
    </row>
    <row r="221" spans="1:3">
      <c r="A221">
        <v>220</v>
      </c>
      <c r="B221">
        <v>4539489.4745841697</v>
      </c>
      <c r="C221">
        <v>3937308.44503912</v>
      </c>
    </row>
    <row r="222" spans="1:3">
      <c r="A222">
        <v>221</v>
      </c>
      <c r="B222">
        <v>4541129.6952756699</v>
      </c>
      <c r="C222">
        <v>3936776.39254644</v>
      </c>
    </row>
    <row r="223" spans="1:3">
      <c r="A223">
        <v>222</v>
      </c>
      <c r="B223">
        <v>4543724.7275378201</v>
      </c>
      <c r="C223">
        <v>3936073.6724069202</v>
      </c>
    </row>
    <row r="224" spans="1:3">
      <c r="A224">
        <v>223</v>
      </c>
      <c r="B224">
        <v>4545119.5742794899</v>
      </c>
      <c r="C224">
        <v>3935453.7200035499</v>
      </c>
    </row>
    <row r="225" spans="1:3">
      <c r="A225">
        <v>224</v>
      </c>
      <c r="B225">
        <v>4548794.7256119</v>
      </c>
      <c r="C225">
        <v>3934710.9607726801</v>
      </c>
    </row>
    <row r="226" spans="1:3">
      <c r="A226">
        <v>225</v>
      </c>
      <c r="B226">
        <v>4552011.4609168097</v>
      </c>
      <c r="C226">
        <v>3933991.3733765101</v>
      </c>
    </row>
    <row r="227" spans="1:3">
      <c r="A227">
        <v>226</v>
      </c>
      <c r="B227">
        <v>4554680.0391910896</v>
      </c>
      <c r="C227">
        <v>3933305.73977671</v>
      </c>
    </row>
    <row r="228" spans="1:3">
      <c r="A228">
        <v>227</v>
      </c>
      <c r="B228">
        <v>4556439.4986978397</v>
      </c>
      <c r="C228">
        <v>3932698.4009175398</v>
      </c>
    </row>
    <row r="229" spans="1:3">
      <c r="A229">
        <v>228</v>
      </c>
      <c r="B229">
        <v>4558073.6548070302</v>
      </c>
      <c r="C229">
        <v>3932091.9260326601</v>
      </c>
    </row>
    <row r="230" spans="1:3">
      <c r="A230">
        <v>229</v>
      </c>
      <c r="B230">
        <v>4559570.98856676</v>
      </c>
      <c r="C230">
        <v>3931478.1176604601</v>
      </c>
    </row>
    <row r="231" spans="1:3">
      <c r="A231">
        <v>230</v>
      </c>
      <c r="B231">
        <v>4562586.1040442502</v>
      </c>
      <c r="C231">
        <v>3930797.5897687199</v>
      </c>
    </row>
    <row r="232" spans="1:3">
      <c r="A232">
        <v>231</v>
      </c>
      <c r="B232">
        <v>4565656.6528147999</v>
      </c>
      <c r="C232">
        <v>3930081.6605143999</v>
      </c>
    </row>
    <row r="233" spans="1:3">
      <c r="A233">
        <v>232</v>
      </c>
      <c r="B233">
        <v>4567534.8916728497</v>
      </c>
      <c r="C233">
        <v>3929475.1968613798</v>
      </c>
    </row>
    <row r="234" spans="1:3">
      <c r="A234">
        <v>233</v>
      </c>
      <c r="B234">
        <v>4571073.1116498597</v>
      </c>
      <c r="C234">
        <v>3928756.8632243401</v>
      </c>
    </row>
    <row r="235" spans="1:3">
      <c r="A235">
        <v>234</v>
      </c>
      <c r="B235">
        <v>4574173.2513065003</v>
      </c>
      <c r="C235">
        <v>3928069.28105431</v>
      </c>
    </row>
    <row r="236" spans="1:3">
      <c r="A236">
        <v>235</v>
      </c>
      <c r="B236">
        <v>4575417.5369949499</v>
      </c>
      <c r="C236">
        <v>3927585.0901198802</v>
      </c>
    </row>
    <row r="237" spans="1:3">
      <c r="A237">
        <v>236</v>
      </c>
      <c r="B237">
        <v>4578649.86297864</v>
      </c>
      <c r="C237">
        <v>3926919.9900321099</v>
      </c>
    </row>
    <row r="238" spans="1:3">
      <c r="A238">
        <v>237</v>
      </c>
      <c r="B238">
        <v>4582114.6852148604</v>
      </c>
      <c r="C238">
        <v>3926289.3611832699</v>
      </c>
    </row>
    <row r="239" spans="1:3">
      <c r="A239">
        <v>238</v>
      </c>
      <c r="B239">
        <v>4580675.91411917</v>
      </c>
      <c r="C239">
        <v>3925856.4093666701</v>
      </c>
    </row>
    <row r="240" spans="1:3">
      <c r="A240">
        <v>239</v>
      </c>
      <c r="B240">
        <v>4584157.0762963397</v>
      </c>
      <c r="C240">
        <v>3925096.86630431</v>
      </c>
    </row>
    <row r="241" spans="1:3">
      <c r="A241">
        <v>240</v>
      </c>
      <c r="B241">
        <v>4585672.3619926302</v>
      </c>
      <c r="C241">
        <v>3924500.11356556</v>
      </c>
    </row>
    <row r="242" spans="1:3">
      <c r="A242">
        <v>241</v>
      </c>
      <c r="B242">
        <v>4587862.8138856096</v>
      </c>
      <c r="C242">
        <v>3923853.9946856699</v>
      </c>
    </row>
    <row r="243" spans="1:3">
      <c r="A243">
        <v>242</v>
      </c>
      <c r="B243">
        <v>4591210.5494371196</v>
      </c>
      <c r="C243">
        <v>3923128.5036676298</v>
      </c>
    </row>
    <row r="244" spans="1:3">
      <c r="A244">
        <v>243</v>
      </c>
      <c r="B244">
        <v>4593286.5733490102</v>
      </c>
      <c r="C244">
        <v>3922492.9349728799</v>
      </c>
    </row>
    <row r="245" spans="1:3">
      <c r="A245">
        <v>244</v>
      </c>
      <c r="B245">
        <v>4598416.2219083896</v>
      </c>
      <c r="C245">
        <v>3921720.91662134</v>
      </c>
    </row>
    <row r="246" spans="1:3">
      <c r="A246">
        <v>245</v>
      </c>
      <c r="B246">
        <v>4601748.8815132203</v>
      </c>
      <c r="C246">
        <v>3921132.8395174001</v>
      </c>
    </row>
    <row r="247" spans="1:3">
      <c r="A247">
        <v>246</v>
      </c>
      <c r="B247">
        <v>4605671.7067944696</v>
      </c>
      <c r="C247">
        <v>3920475.3348405799</v>
      </c>
    </row>
    <row r="248" spans="1:3">
      <c r="A248">
        <v>247</v>
      </c>
      <c r="B248">
        <v>4608480.3898479901</v>
      </c>
      <c r="C248">
        <v>3919786.69440069</v>
      </c>
    </row>
    <row r="249" spans="1:3">
      <c r="A249">
        <v>248</v>
      </c>
      <c r="B249">
        <v>4610506.8792446097</v>
      </c>
      <c r="C249">
        <v>3919143.8207345302</v>
      </c>
    </row>
    <row r="250" spans="1:3">
      <c r="A250">
        <v>249</v>
      </c>
      <c r="B250">
        <v>4612335.2990786396</v>
      </c>
      <c r="C250">
        <v>3918560.0811469299</v>
      </c>
    </row>
    <row r="251" spans="1:3">
      <c r="A251">
        <v>250</v>
      </c>
      <c r="B251">
        <v>4615580.82436438</v>
      </c>
      <c r="C251">
        <v>3917844.68214858</v>
      </c>
    </row>
    <row r="252" spans="1:3">
      <c r="A252">
        <v>251</v>
      </c>
      <c r="B252">
        <v>4618007.4690510798</v>
      </c>
      <c r="C252">
        <v>3917184.7809471302</v>
      </c>
    </row>
    <row r="253" spans="1:3">
      <c r="A253">
        <v>252</v>
      </c>
      <c r="B253">
        <v>4619856.1455578599</v>
      </c>
      <c r="C253">
        <v>3916568.8617588999</v>
      </c>
    </row>
    <row r="254" spans="1:3">
      <c r="A254">
        <v>253</v>
      </c>
      <c r="B254">
        <v>4624441.80636987</v>
      </c>
      <c r="C254">
        <v>3915885.1928033298</v>
      </c>
    </row>
    <row r="255" spans="1:3">
      <c r="A255">
        <v>254</v>
      </c>
      <c r="B255">
        <v>4628658.6667949203</v>
      </c>
      <c r="C255">
        <v>3915140.39026416</v>
      </c>
    </row>
    <row r="256" spans="1:3">
      <c r="A256">
        <v>255</v>
      </c>
      <c r="B256">
        <v>4632189.9926091405</v>
      </c>
      <c r="C256">
        <v>3914441.0147032798</v>
      </c>
    </row>
    <row r="257" spans="1:3">
      <c r="A257">
        <v>256</v>
      </c>
      <c r="B257">
        <v>4635338.4054289404</v>
      </c>
      <c r="C257">
        <v>3913747.2623223099</v>
      </c>
    </row>
    <row r="258" spans="1:3">
      <c r="A258">
        <v>257</v>
      </c>
      <c r="B258">
        <v>4639314.8971352596</v>
      </c>
      <c r="C258">
        <v>3913042.0494282399</v>
      </c>
    </row>
    <row r="259" spans="1:3">
      <c r="A259">
        <v>258</v>
      </c>
      <c r="B259">
        <v>4642834.1675690096</v>
      </c>
      <c r="C259">
        <v>3912423.3286619098</v>
      </c>
    </row>
    <row r="260" spans="1:3">
      <c r="A260">
        <v>259</v>
      </c>
      <c r="B260">
        <v>4642199.2730369298</v>
      </c>
      <c r="C260">
        <v>3912044.3228229699</v>
      </c>
    </row>
    <row r="261" spans="1:3">
      <c r="A261">
        <v>260</v>
      </c>
      <c r="B261">
        <v>4643544.5361972703</v>
      </c>
      <c r="C261">
        <v>3911505.5020364798</v>
      </c>
    </row>
    <row r="262" spans="1:3">
      <c r="A262">
        <v>261</v>
      </c>
      <c r="B262">
        <v>4645764.1692228904</v>
      </c>
      <c r="C262">
        <v>3910853.1774320998</v>
      </c>
    </row>
    <row r="263" spans="1:3">
      <c r="A263">
        <v>262</v>
      </c>
      <c r="B263">
        <v>4649869.8833013102</v>
      </c>
      <c r="C263">
        <v>3910122.0087433602</v>
      </c>
    </row>
    <row r="264" spans="1:3">
      <c r="A264">
        <v>263</v>
      </c>
      <c r="B264">
        <v>4653095.9731440796</v>
      </c>
      <c r="C264">
        <v>3909460.5958584398</v>
      </c>
    </row>
    <row r="265" spans="1:3">
      <c r="A265">
        <v>264</v>
      </c>
      <c r="B265">
        <v>4656768.9774976298</v>
      </c>
      <c r="C265">
        <v>3908783.1965185301</v>
      </c>
    </row>
    <row r="266" spans="1:3">
      <c r="A266">
        <v>265</v>
      </c>
      <c r="B266">
        <v>4660655.4939121502</v>
      </c>
      <c r="C266">
        <v>3908109.1031654798</v>
      </c>
    </row>
    <row r="267" spans="1:3">
      <c r="A267">
        <v>266</v>
      </c>
      <c r="B267">
        <v>4664947.8199163098</v>
      </c>
      <c r="C267">
        <v>3907458.8436787501</v>
      </c>
    </row>
    <row r="268" spans="1:3">
      <c r="A268">
        <v>267</v>
      </c>
      <c r="B268">
        <v>4666395.7862030799</v>
      </c>
      <c r="C268">
        <v>3906825.4333422901</v>
      </c>
    </row>
    <row r="269" spans="1:3">
      <c r="A269">
        <v>268</v>
      </c>
      <c r="B269">
        <v>4668359.4791085599</v>
      </c>
      <c r="C269">
        <v>3906265.8598866202</v>
      </c>
    </row>
    <row r="270" spans="1:3">
      <c r="A270">
        <v>269</v>
      </c>
      <c r="B270">
        <v>4671247.4461027002</v>
      </c>
      <c r="C270">
        <v>3905632.0252384702</v>
      </c>
    </row>
    <row r="271" spans="1:3">
      <c r="A271">
        <v>270</v>
      </c>
      <c r="B271">
        <v>4674217.9751420096</v>
      </c>
      <c r="C271">
        <v>3904961.5858248798</v>
      </c>
    </row>
    <row r="272" spans="1:3">
      <c r="A272">
        <v>271</v>
      </c>
      <c r="B272">
        <v>4676592.1991381496</v>
      </c>
      <c r="C272">
        <v>3904393.82468268</v>
      </c>
    </row>
    <row r="273" spans="1:3">
      <c r="A273">
        <v>272</v>
      </c>
      <c r="B273">
        <v>4678745.3303733803</v>
      </c>
      <c r="C273">
        <v>3903855.8624670999</v>
      </c>
    </row>
    <row r="274" spans="1:3">
      <c r="A274">
        <v>273</v>
      </c>
      <c r="B274">
        <v>4685208.6454678504</v>
      </c>
      <c r="C274">
        <v>3903035.3626587801</v>
      </c>
    </row>
    <row r="275" spans="1:3">
      <c r="A275">
        <v>274</v>
      </c>
      <c r="B275">
        <v>4689063.2397636604</v>
      </c>
      <c r="C275">
        <v>3902500.2150135799</v>
      </c>
    </row>
    <row r="276" spans="1:3">
      <c r="A276">
        <v>275</v>
      </c>
      <c r="B276">
        <v>4693355.2027225103</v>
      </c>
      <c r="C276">
        <v>3901816.1036090399</v>
      </c>
    </row>
    <row r="277" spans="1:3">
      <c r="A277">
        <v>276</v>
      </c>
      <c r="B277">
        <v>4696207.9372076103</v>
      </c>
      <c r="C277">
        <v>3901138.8615181898</v>
      </c>
    </row>
    <row r="278" spans="1:3">
      <c r="A278">
        <v>277</v>
      </c>
      <c r="B278">
        <v>4700023.9144797102</v>
      </c>
      <c r="C278">
        <v>3900496.2239013198</v>
      </c>
    </row>
    <row r="279" spans="1:3">
      <c r="A279">
        <v>278</v>
      </c>
      <c r="B279">
        <v>4702088.8512770301</v>
      </c>
      <c r="C279">
        <v>3899969.97643311</v>
      </c>
    </row>
    <row r="280" spans="1:3">
      <c r="A280">
        <v>279</v>
      </c>
      <c r="B280">
        <v>4704586.8032563897</v>
      </c>
      <c r="C280">
        <v>3899334.2397690201</v>
      </c>
    </row>
    <row r="281" spans="1:3">
      <c r="A281">
        <v>280</v>
      </c>
      <c r="B281">
        <v>4706107.6914928602</v>
      </c>
      <c r="C281">
        <v>3898784.3006123798</v>
      </c>
    </row>
    <row r="282" spans="1:3">
      <c r="A282">
        <v>281</v>
      </c>
      <c r="B282">
        <v>4710988.8762296997</v>
      </c>
      <c r="C282">
        <v>3898143.3798243399</v>
      </c>
    </row>
    <row r="283" spans="1:3">
      <c r="A283">
        <v>282</v>
      </c>
      <c r="B283">
        <v>4715202.2210796596</v>
      </c>
      <c r="C283">
        <v>3897440.8611081</v>
      </c>
    </row>
    <row r="284" spans="1:3">
      <c r="A284">
        <v>283</v>
      </c>
      <c r="B284">
        <v>4718460.1211962895</v>
      </c>
      <c r="C284">
        <v>3896824.9727847702</v>
      </c>
    </row>
    <row r="285" spans="1:3">
      <c r="A285">
        <v>284</v>
      </c>
      <c r="B285">
        <v>4722480.8735225899</v>
      </c>
      <c r="C285">
        <v>3896116.9124319199</v>
      </c>
    </row>
    <row r="286" spans="1:3">
      <c r="A286">
        <v>285</v>
      </c>
      <c r="B286">
        <v>4727078.9564753901</v>
      </c>
      <c r="C286">
        <v>3895406.35102617</v>
      </c>
    </row>
    <row r="287" spans="1:3">
      <c r="A287">
        <v>286</v>
      </c>
      <c r="B287">
        <v>4730559.2024584496</v>
      </c>
      <c r="C287">
        <v>3894811.8833148102</v>
      </c>
    </row>
    <row r="288" spans="1:3">
      <c r="A288">
        <v>287</v>
      </c>
      <c r="B288">
        <v>4734269.1996374698</v>
      </c>
      <c r="C288">
        <v>3894219.2070901701</v>
      </c>
    </row>
    <row r="289" spans="1:3">
      <c r="A289">
        <v>288</v>
      </c>
      <c r="B289">
        <v>4732983.7347370703</v>
      </c>
      <c r="C289">
        <v>3893960.9205679698</v>
      </c>
    </row>
    <row r="290" spans="1:3">
      <c r="A290">
        <v>289</v>
      </c>
      <c r="B290">
        <v>4734166.8885564404</v>
      </c>
      <c r="C290">
        <v>3893511.6048905998</v>
      </c>
    </row>
    <row r="291" spans="1:3">
      <c r="A291">
        <v>290</v>
      </c>
      <c r="B291">
        <v>4736464.0273094904</v>
      </c>
      <c r="C291">
        <v>3892915.8124389299</v>
      </c>
    </row>
    <row r="292" spans="1:3">
      <c r="A292">
        <v>291</v>
      </c>
      <c r="B292">
        <v>4739960.3772547599</v>
      </c>
      <c r="C292">
        <v>3892305.12780703</v>
      </c>
    </row>
    <row r="293" spans="1:3">
      <c r="A293">
        <v>292</v>
      </c>
      <c r="B293">
        <v>4744603.70906677</v>
      </c>
      <c r="C293">
        <v>3891613.0368557698</v>
      </c>
    </row>
    <row r="294" spans="1:3">
      <c r="A294">
        <v>293</v>
      </c>
      <c r="B294">
        <v>4749234.7897283901</v>
      </c>
      <c r="C294">
        <v>3890981.3721875101</v>
      </c>
    </row>
    <row r="295" spans="1:3">
      <c r="A295">
        <v>294</v>
      </c>
      <c r="B295">
        <v>4754454.72612877</v>
      </c>
      <c r="C295">
        <v>3890360.3332703901</v>
      </c>
    </row>
    <row r="296" spans="1:3">
      <c r="A296">
        <v>295</v>
      </c>
      <c r="B296">
        <v>4756182.9516907996</v>
      </c>
      <c r="C296">
        <v>3889773.2410121299</v>
      </c>
    </row>
    <row r="297" spans="1:3">
      <c r="A297">
        <v>296</v>
      </c>
      <c r="B297">
        <v>4758679.2728013098</v>
      </c>
      <c r="C297">
        <v>3889289.3957185899</v>
      </c>
    </row>
    <row r="298" spans="1:3">
      <c r="A298">
        <v>297</v>
      </c>
      <c r="B298">
        <v>4762631.2972933101</v>
      </c>
      <c r="C298">
        <v>3888629.8008077699</v>
      </c>
    </row>
    <row r="299" spans="1:3">
      <c r="A299">
        <v>298</v>
      </c>
      <c r="B299">
        <v>4765082.5981172696</v>
      </c>
      <c r="C299">
        <v>3888064.1138581699</v>
      </c>
    </row>
    <row r="300" spans="1:3">
      <c r="A300">
        <v>299</v>
      </c>
      <c r="B300">
        <v>4768957.4882094003</v>
      </c>
      <c r="C300">
        <v>3887462.1978104701</v>
      </c>
    </row>
    <row r="301" spans="1:3">
      <c r="A301">
        <v>300</v>
      </c>
      <c r="B301">
        <v>4771159.6335959798</v>
      </c>
      <c r="C301">
        <v>3887041.6526505998</v>
      </c>
    </row>
    <row r="302" spans="1:3">
      <c r="A302">
        <v>301</v>
      </c>
      <c r="B302">
        <v>4773231.0108929398</v>
      </c>
      <c r="C302">
        <v>3886610.06456905</v>
      </c>
    </row>
    <row r="303" spans="1:3">
      <c r="A303">
        <v>302</v>
      </c>
      <c r="B303">
        <v>4780781.4237212399</v>
      </c>
      <c r="C303">
        <v>3885793.0664427802</v>
      </c>
    </row>
    <row r="304" spans="1:3">
      <c r="A304">
        <v>303</v>
      </c>
      <c r="B304">
        <v>4784898.7467125002</v>
      </c>
      <c r="C304">
        <v>3885369.4325301698</v>
      </c>
    </row>
    <row r="305" spans="1:3">
      <c r="A305">
        <v>304</v>
      </c>
      <c r="B305">
        <v>4789870.7601759601</v>
      </c>
      <c r="C305">
        <v>3884796.1403896702</v>
      </c>
    </row>
    <row r="306" spans="1:3">
      <c r="A306">
        <v>305</v>
      </c>
      <c r="B306">
        <v>4793697.0756019996</v>
      </c>
      <c r="C306">
        <v>3884148.2473354898</v>
      </c>
    </row>
    <row r="307" spans="1:3">
      <c r="A307">
        <v>306</v>
      </c>
      <c r="B307">
        <v>4795240.4104775498</v>
      </c>
      <c r="C307">
        <v>3883767.4533122899</v>
      </c>
    </row>
    <row r="308" spans="1:3">
      <c r="A308">
        <v>307</v>
      </c>
      <c r="B308">
        <v>4797588.0318919197</v>
      </c>
      <c r="C308">
        <v>3883191.93686338</v>
      </c>
    </row>
    <row r="309" spans="1:3">
      <c r="A309">
        <v>308</v>
      </c>
      <c r="B309">
        <v>4798493.9193757204</v>
      </c>
      <c r="C309">
        <v>3882761.9610834001</v>
      </c>
    </row>
    <row r="310" spans="1:3">
      <c r="A310">
        <v>309</v>
      </c>
      <c r="B310">
        <v>4804311.7648717202</v>
      </c>
      <c r="C310">
        <v>3882210.6806585202</v>
      </c>
    </row>
    <row r="311" spans="1:3">
      <c r="A311">
        <v>310</v>
      </c>
      <c r="B311">
        <v>4808524.76691534</v>
      </c>
      <c r="C311">
        <v>3881547.0902200802</v>
      </c>
    </row>
    <row r="312" spans="1:3">
      <c r="A312">
        <v>311</v>
      </c>
      <c r="B312">
        <v>4814072.7443993902</v>
      </c>
      <c r="C312">
        <v>3880868.6295304201</v>
      </c>
    </row>
    <row r="313" spans="1:3">
      <c r="A313">
        <v>312</v>
      </c>
      <c r="B313">
        <v>4816310.5058369096</v>
      </c>
      <c r="C313">
        <v>3880490.21118704</v>
      </c>
    </row>
    <row r="314" spans="1:3">
      <c r="A314">
        <v>313</v>
      </c>
      <c r="B314">
        <v>4820816.7541448297</v>
      </c>
      <c r="C314">
        <v>3879885.5585662802</v>
      </c>
    </row>
    <row r="315" spans="1:3">
      <c r="A315">
        <v>314</v>
      </c>
      <c r="B315">
        <v>4825013.0167382304</v>
      </c>
      <c r="C315">
        <v>3879349.2824153602</v>
      </c>
    </row>
    <row r="316" spans="1:3">
      <c r="A316">
        <v>315</v>
      </c>
      <c r="B316">
        <v>4824334.5042567104</v>
      </c>
      <c r="C316">
        <v>3879145.1519773798</v>
      </c>
    </row>
    <row r="317" spans="1:3">
      <c r="A317">
        <v>316</v>
      </c>
      <c r="B317">
        <v>4825324.3414791301</v>
      </c>
      <c r="C317">
        <v>3878819.9791071401</v>
      </c>
    </row>
    <row r="318" spans="1:3">
      <c r="A318">
        <v>317</v>
      </c>
      <c r="B318">
        <v>4827733.0589312604</v>
      </c>
      <c r="C318">
        <v>3878299.8299775701</v>
      </c>
    </row>
    <row r="319" spans="1:3">
      <c r="A319">
        <v>318</v>
      </c>
      <c r="B319">
        <v>4832307.79062232</v>
      </c>
      <c r="C319">
        <v>3877715.4251102102</v>
      </c>
    </row>
    <row r="320" spans="1:3">
      <c r="A320">
        <v>319</v>
      </c>
      <c r="B320">
        <v>4838315.6954991696</v>
      </c>
      <c r="C320">
        <v>3877007.0123481899</v>
      </c>
    </row>
    <row r="321" spans="1:3">
      <c r="A321">
        <v>320</v>
      </c>
      <c r="B321">
        <v>4844098.8030971903</v>
      </c>
      <c r="C321">
        <v>3876445.67213052</v>
      </c>
    </row>
    <row r="322" spans="1:3">
      <c r="A322">
        <v>321</v>
      </c>
      <c r="B322">
        <v>4850335.7666742001</v>
      </c>
      <c r="C322">
        <v>3875916.80336913</v>
      </c>
    </row>
    <row r="323" spans="1:3">
      <c r="A323">
        <v>322</v>
      </c>
      <c r="B323">
        <v>4851791.1513056699</v>
      </c>
      <c r="C323">
        <v>3875458.79641147</v>
      </c>
    </row>
    <row r="324" spans="1:3">
      <c r="A324">
        <v>323</v>
      </c>
      <c r="B324">
        <v>4856661.6041270196</v>
      </c>
      <c r="C324">
        <v>3874874.0048482502</v>
      </c>
    </row>
    <row r="325" spans="1:3">
      <c r="A325">
        <v>324</v>
      </c>
      <c r="B325">
        <v>4859773.9352902099</v>
      </c>
      <c r="C325">
        <v>3874348.3258460602</v>
      </c>
    </row>
    <row r="326" spans="1:3">
      <c r="A326">
        <v>325</v>
      </c>
      <c r="B326">
        <v>4865476.6870348798</v>
      </c>
      <c r="C326">
        <v>3873634.2141939299</v>
      </c>
    </row>
    <row r="327" spans="1:3">
      <c r="A327">
        <v>326</v>
      </c>
      <c r="B327">
        <v>4866927.45844422</v>
      </c>
      <c r="C327">
        <v>3873387.4263585401</v>
      </c>
    </row>
    <row r="328" spans="1:3">
      <c r="A328">
        <v>327</v>
      </c>
      <c r="B328">
        <v>4869338.8062334098</v>
      </c>
      <c r="C328">
        <v>3873001.5819256501</v>
      </c>
    </row>
    <row r="329" spans="1:3">
      <c r="A329">
        <v>328</v>
      </c>
      <c r="B329">
        <v>4876696.4755802797</v>
      </c>
      <c r="C329">
        <v>3872305.4252331001</v>
      </c>
    </row>
    <row r="330" spans="1:3">
      <c r="A330">
        <v>329</v>
      </c>
      <c r="B330">
        <v>4881373.7047156598</v>
      </c>
      <c r="C330">
        <v>3871911.3333819499</v>
      </c>
    </row>
    <row r="331" spans="1:3">
      <c r="A331">
        <v>330</v>
      </c>
      <c r="B331">
        <v>4886889.6273549898</v>
      </c>
      <c r="C331">
        <v>3871459.9990768</v>
      </c>
    </row>
    <row r="332" spans="1:3">
      <c r="A332">
        <v>331</v>
      </c>
      <c r="B332">
        <v>4890601.6035904</v>
      </c>
      <c r="C332">
        <v>3870927.1174662402</v>
      </c>
    </row>
    <row r="333" spans="1:3">
      <c r="A333">
        <v>332</v>
      </c>
      <c r="B333">
        <v>4891394.8222345402</v>
      </c>
      <c r="C333">
        <v>3870720.92148857</v>
      </c>
    </row>
    <row r="334" spans="1:3">
      <c r="A334">
        <v>333</v>
      </c>
      <c r="B334">
        <v>4893575.8014470097</v>
      </c>
      <c r="C334">
        <v>3870218.8763616402</v>
      </c>
    </row>
    <row r="335" spans="1:3">
      <c r="A335">
        <v>334</v>
      </c>
      <c r="B335">
        <v>4894138.4021433396</v>
      </c>
      <c r="C335">
        <v>3869859.8985231002</v>
      </c>
    </row>
    <row r="336" spans="1:3">
      <c r="A336">
        <v>335</v>
      </c>
      <c r="B336">
        <v>4900673.01539852</v>
      </c>
      <c r="C336">
        <v>3869327.7086851299</v>
      </c>
    </row>
    <row r="337" spans="1:3">
      <c r="A337">
        <v>336</v>
      </c>
      <c r="B337">
        <v>4903456.1156408396</v>
      </c>
      <c r="C337">
        <v>3868834.01469093</v>
      </c>
    </row>
    <row r="338" spans="1:3">
      <c r="A338">
        <v>337</v>
      </c>
      <c r="B338">
        <v>4908599.9563009897</v>
      </c>
      <c r="C338">
        <v>3868249.4147277498</v>
      </c>
    </row>
    <row r="339" spans="1:3">
      <c r="A339">
        <v>338</v>
      </c>
      <c r="B339">
        <v>4909217.7670835499</v>
      </c>
      <c r="C339">
        <v>3868108.9303271398</v>
      </c>
    </row>
    <row r="340" spans="1:3">
      <c r="A340">
        <v>339</v>
      </c>
      <c r="B340">
        <v>4914386.3316446003</v>
      </c>
      <c r="C340">
        <v>3867481.0545509499</v>
      </c>
    </row>
    <row r="341" spans="1:3">
      <c r="A341">
        <v>340</v>
      </c>
      <c r="B341">
        <v>4918176.9557718802</v>
      </c>
      <c r="C341">
        <v>3867046.3422361901</v>
      </c>
    </row>
    <row r="342" spans="1:3">
      <c r="A342">
        <v>341</v>
      </c>
      <c r="B342">
        <v>4916467.7865436804</v>
      </c>
      <c r="C342">
        <v>3866976.20293447</v>
      </c>
    </row>
    <row r="343" spans="1:3">
      <c r="A343">
        <v>342</v>
      </c>
      <c r="B343">
        <v>4915833.2014469402</v>
      </c>
      <c r="C343">
        <v>3866865.5200565602</v>
      </c>
    </row>
    <row r="344" spans="1:3">
      <c r="A344">
        <v>343</v>
      </c>
      <c r="B344">
        <v>4914337.3142041098</v>
      </c>
      <c r="C344">
        <v>3866906.7947458699</v>
      </c>
    </row>
    <row r="345" spans="1:3">
      <c r="A345">
        <v>344</v>
      </c>
      <c r="B345">
        <v>4918572.2725579897</v>
      </c>
      <c r="C345">
        <v>3866415.6269091102</v>
      </c>
    </row>
    <row r="346" spans="1:3">
      <c r="A346">
        <v>345</v>
      </c>
      <c r="B346">
        <v>4924307.4385926304</v>
      </c>
      <c r="C346">
        <v>3865733.3357299701</v>
      </c>
    </row>
    <row r="347" spans="1:3">
      <c r="A347">
        <v>346</v>
      </c>
      <c r="B347">
        <v>4929696.9508123603</v>
      </c>
      <c r="C347">
        <v>3865241.3589390102</v>
      </c>
    </row>
    <row r="348" spans="1:3">
      <c r="A348">
        <v>347</v>
      </c>
      <c r="B348">
        <v>4935328.5467557702</v>
      </c>
      <c r="C348">
        <v>3864826.6364749898</v>
      </c>
    </row>
    <row r="349" spans="1:3">
      <c r="A349">
        <v>348</v>
      </c>
      <c r="B349">
        <v>4934956.0266180802</v>
      </c>
      <c r="C349">
        <v>3864564.6094524702</v>
      </c>
    </row>
    <row r="350" spans="1:3">
      <c r="A350">
        <v>349</v>
      </c>
      <c r="B350">
        <v>4940467.9707936198</v>
      </c>
      <c r="C350">
        <v>3864020.6047920999</v>
      </c>
    </row>
    <row r="351" spans="1:3">
      <c r="A351">
        <v>350</v>
      </c>
      <c r="B351">
        <v>4942198.3609771105</v>
      </c>
      <c r="C351">
        <v>3863667.4712615302</v>
      </c>
    </row>
    <row r="352" spans="1:3">
      <c r="A352">
        <v>351</v>
      </c>
      <c r="B352">
        <v>4947407.0728219803</v>
      </c>
      <c r="C352">
        <v>3863045.0120676798</v>
      </c>
    </row>
    <row r="353" spans="1:3">
      <c r="A353">
        <v>352</v>
      </c>
      <c r="B353">
        <v>4947333.0664708698</v>
      </c>
      <c r="C353">
        <v>3862986.6737195398</v>
      </c>
    </row>
    <row r="354" spans="1:3">
      <c r="A354">
        <v>353</v>
      </c>
      <c r="B354">
        <v>4948498.4920974802</v>
      </c>
      <c r="C354">
        <v>3862785.7687586099</v>
      </c>
    </row>
    <row r="355" spans="1:3">
      <c r="A355">
        <v>354</v>
      </c>
      <c r="B355">
        <v>4955731.8556187302</v>
      </c>
      <c r="C355">
        <v>3862173.4257476102</v>
      </c>
    </row>
    <row r="356" spans="1:3">
      <c r="A356">
        <v>355</v>
      </c>
      <c r="B356">
        <v>4961376.5788859902</v>
      </c>
      <c r="C356">
        <v>3861773.9647518001</v>
      </c>
    </row>
    <row r="357" spans="1:3">
      <c r="A357">
        <v>356</v>
      </c>
      <c r="B357">
        <v>4962749.8285405403</v>
      </c>
      <c r="C357">
        <v>3861784.3837441499</v>
      </c>
    </row>
    <row r="358" spans="1:3">
      <c r="A358">
        <v>357</v>
      </c>
      <c r="B358">
        <v>4963952.5243943296</v>
      </c>
      <c r="C358">
        <v>3861388.1566948802</v>
      </c>
    </row>
    <row r="359" spans="1:3">
      <c r="A359">
        <v>358</v>
      </c>
      <c r="B359">
        <v>4962819.2434621695</v>
      </c>
      <c r="C359">
        <v>3861398.4662531898</v>
      </c>
    </row>
    <row r="360" spans="1:3">
      <c r="A360">
        <v>359</v>
      </c>
      <c r="B360">
        <v>4962688.5721823499</v>
      </c>
      <c r="C360">
        <v>3861076.4867120599</v>
      </c>
    </row>
    <row r="361" spans="1:3">
      <c r="A361">
        <v>360</v>
      </c>
      <c r="B361">
        <v>4960836.5694829002</v>
      </c>
      <c r="C361">
        <v>3860899.1926545599</v>
      </c>
    </row>
    <row r="362" spans="1:3">
      <c r="A362">
        <v>361</v>
      </c>
      <c r="B362">
        <v>4966234.3142454801</v>
      </c>
      <c r="C362">
        <v>3860521.2787399399</v>
      </c>
    </row>
    <row r="363" spans="1:3">
      <c r="A363">
        <v>362</v>
      </c>
      <c r="B363">
        <v>4964099.8964968296</v>
      </c>
      <c r="C363">
        <v>3860439.4120807298</v>
      </c>
    </row>
    <row r="364" spans="1:3">
      <c r="A364">
        <v>363</v>
      </c>
      <c r="B364">
        <v>4966796.3401935697</v>
      </c>
      <c r="C364">
        <v>3860077.2436426701</v>
      </c>
    </row>
    <row r="365" spans="1:3">
      <c r="A365">
        <v>364</v>
      </c>
      <c r="B365">
        <v>4964038.39802643</v>
      </c>
      <c r="C365">
        <v>3860266.12194653</v>
      </c>
    </row>
    <row r="366" spans="1:3">
      <c r="A366">
        <v>365</v>
      </c>
      <c r="B366">
        <v>4964705.1169438399</v>
      </c>
      <c r="C366">
        <v>3860182.76877459</v>
      </c>
    </row>
    <row r="367" spans="1:3">
      <c r="A367">
        <v>366</v>
      </c>
      <c r="B367">
        <v>4967221.7274737302</v>
      </c>
      <c r="C367">
        <v>3859810.6713577001</v>
      </c>
    </row>
    <row r="368" spans="1:3">
      <c r="A368">
        <v>367</v>
      </c>
      <c r="B368">
        <v>4962103.5414866302</v>
      </c>
      <c r="C368">
        <v>3860083.1064647399</v>
      </c>
    </row>
    <row r="369" spans="1:3">
      <c r="A369">
        <v>368</v>
      </c>
      <c r="B369">
        <v>4964328.7271867003</v>
      </c>
      <c r="C369">
        <v>3859995.8852739502</v>
      </c>
    </row>
    <row r="370" spans="1:3">
      <c r="A370">
        <v>369</v>
      </c>
      <c r="B370">
        <v>4969517.18279434</v>
      </c>
      <c r="C370">
        <v>3859615.3799382299</v>
      </c>
    </row>
    <row r="371" spans="1:3">
      <c r="A371">
        <v>370</v>
      </c>
      <c r="B371">
        <v>4970807.8703669095</v>
      </c>
      <c r="C371">
        <v>3859382.2368873502</v>
      </c>
    </row>
    <row r="372" spans="1:3">
      <c r="A372">
        <v>371</v>
      </c>
      <c r="B372">
        <v>4976120.6740600104</v>
      </c>
      <c r="C372">
        <v>3858745.9434394101</v>
      </c>
    </row>
    <row r="373" spans="1:3">
      <c r="A373">
        <v>372</v>
      </c>
      <c r="B373">
        <v>4981437.4003793001</v>
      </c>
      <c r="C373">
        <v>3858403.5312835802</v>
      </c>
    </row>
    <row r="374" spans="1:3">
      <c r="A374">
        <v>373</v>
      </c>
      <c r="B374">
        <v>4984638.6373780696</v>
      </c>
      <c r="C374">
        <v>3858276.5680371202</v>
      </c>
    </row>
    <row r="375" spans="1:3">
      <c r="A375">
        <v>374</v>
      </c>
      <c r="B375">
        <v>4982542.6960986396</v>
      </c>
      <c r="C375">
        <v>3858398.2714331299</v>
      </c>
    </row>
    <row r="376" spans="1:3">
      <c r="A376">
        <v>375</v>
      </c>
      <c r="B376">
        <v>4983602.2293843599</v>
      </c>
      <c r="C376">
        <v>3858259.51013315</v>
      </c>
    </row>
    <row r="377" spans="1:3">
      <c r="A377">
        <v>376</v>
      </c>
      <c r="B377">
        <v>4984062.6805167897</v>
      </c>
      <c r="C377">
        <v>3858231.8360582301</v>
      </c>
    </row>
    <row r="378" spans="1:3">
      <c r="A378">
        <v>377</v>
      </c>
      <c r="B378">
        <v>4980930.4618268199</v>
      </c>
      <c r="C378">
        <v>3858474.6198223098</v>
      </c>
    </row>
    <row r="379" spans="1:3">
      <c r="A379">
        <v>378</v>
      </c>
      <c r="B379">
        <v>4985466.8210450998</v>
      </c>
      <c r="C379">
        <v>3858044.5298871002</v>
      </c>
    </row>
    <row r="380" spans="1:3">
      <c r="A380">
        <v>379</v>
      </c>
      <c r="B380">
        <v>4982657.2214273904</v>
      </c>
      <c r="C380">
        <v>3858444.3867171798</v>
      </c>
    </row>
    <row r="381" spans="1:3">
      <c r="A381">
        <v>380</v>
      </c>
      <c r="B381">
        <v>4976169.3857650599</v>
      </c>
      <c r="C381">
        <v>3858669.1296781702</v>
      </c>
    </row>
    <row r="382" spans="1:3">
      <c r="A382">
        <v>381</v>
      </c>
      <c r="B382">
        <v>4970999.5179433804</v>
      </c>
      <c r="C382">
        <v>3858788.2809899999</v>
      </c>
    </row>
    <row r="383" spans="1:3">
      <c r="A383">
        <v>382</v>
      </c>
      <c r="B383">
        <v>4970920.4724219302</v>
      </c>
      <c r="C383">
        <v>3858730.2896540398</v>
      </c>
    </row>
    <row r="384" spans="1:3">
      <c r="A384">
        <v>383</v>
      </c>
      <c r="B384">
        <v>4969352.6853716401</v>
      </c>
      <c r="C384">
        <v>3858635.7657220499</v>
      </c>
    </row>
    <row r="385" spans="1:3">
      <c r="A385">
        <v>384</v>
      </c>
      <c r="B385">
        <v>4968213.8471644204</v>
      </c>
      <c r="C385">
        <v>3859023.1855687601</v>
      </c>
    </row>
    <row r="386" spans="1:3">
      <c r="A386">
        <v>385</v>
      </c>
      <c r="B386">
        <v>4970578.8598362403</v>
      </c>
      <c r="C386">
        <v>3858818.13444801</v>
      </c>
    </row>
    <row r="387" spans="1:3">
      <c r="A387">
        <v>386</v>
      </c>
      <c r="B387">
        <v>4971982.8477271702</v>
      </c>
      <c r="C387">
        <v>3858568.07902809</v>
      </c>
    </row>
    <row r="388" spans="1:3">
      <c r="A388">
        <v>387</v>
      </c>
      <c r="B388">
        <v>4970844.4051165897</v>
      </c>
      <c r="C388">
        <v>3858737.05745424</v>
      </c>
    </row>
    <row r="389" spans="1:3">
      <c r="A389">
        <v>388</v>
      </c>
      <c r="B389">
        <v>4969190.5184309799</v>
      </c>
      <c r="C389">
        <v>3858841.6728007002</v>
      </c>
    </row>
    <row r="390" spans="1:3">
      <c r="A390">
        <v>389</v>
      </c>
      <c r="B390">
        <v>4972463.19812831</v>
      </c>
      <c r="C390">
        <v>3858631.01686606</v>
      </c>
    </row>
    <row r="391" spans="1:3">
      <c r="A391">
        <v>390</v>
      </c>
      <c r="B391">
        <v>4971214.6861626999</v>
      </c>
      <c r="C391">
        <v>3858672.0953884399</v>
      </c>
    </row>
    <row r="392" spans="1:3">
      <c r="A392">
        <v>391</v>
      </c>
      <c r="B392">
        <v>4971780.16456383</v>
      </c>
      <c r="C392">
        <v>3858694.0118175601</v>
      </c>
    </row>
    <row r="393" spans="1:3">
      <c r="A393">
        <v>392</v>
      </c>
      <c r="B393">
        <v>4974879.4651397597</v>
      </c>
      <c r="C393">
        <v>3858495.9145197598</v>
      </c>
    </row>
    <row r="394" spans="1:3">
      <c r="A394">
        <v>393</v>
      </c>
      <c r="B394">
        <v>4970748.7699642498</v>
      </c>
      <c r="C394">
        <v>3858713.7987004402</v>
      </c>
    </row>
    <row r="395" spans="1:3">
      <c r="A395">
        <v>394</v>
      </c>
      <c r="B395">
        <v>4975415.9084652998</v>
      </c>
      <c r="C395">
        <v>3858499.74294734</v>
      </c>
    </row>
    <row r="396" spans="1:3">
      <c r="A396">
        <v>395</v>
      </c>
      <c r="B396">
        <v>4976186.5578871397</v>
      </c>
      <c r="C396">
        <v>3858358.52296222</v>
      </c>
    </row>
    <row r="397" spans="1:3">
      <c r="A397">
        <v>396</v>
      </c>
      <c r="B397">
        <v>4976201.8630945003</v>
      </c>
      <c r="C397">
        <v>3858399.6877506301</v>
      </c>
    </row>
    <row r="398" spans="1:3">
      <c r="A398">
        <v>397</v>
      </c>
      <c r="B398">
        <v>4975660.9502627803</v>
      </c>
      <c r="C398">
        <v>3858478.8065515598</v>
      </c>
    </row>
    <row r="399" spans="1:3">
      <c r="A399">
        <v>398</v>
      </c>
      <c r="B399">
        <v>4974962.5286330301</v>
      </c>
      <c r="C399">
        <v>3858595.0240526102</v>
      </c>
    </row>
    <row r="400" spans="1:3">
      <c r="A400">
        <v>399</v>
      </c>
      <c r="B400">
        <v>4975149.0753606204</v>
      </c>
      <c r="C400">
        <v>3858559.9510588502</v>
      </c>
    </row>
    <row r="401" spans="1:3">
      <c r="A401">
        <v>400</v>
      </c>
      <c r="B401">
        <v>4979391.7407879997</v>
      </c>
      <c r="C401">
        <v>3858174.0584549299</v>
      </c>
    </row>
    <row r="402" spans="1:3">
      <c r="A402">
        <v>401</v>
      </c>
      <c r="B402">
        <v>4979168.0601753201</v>
      </c>
      <c r="C402">
        <v>3858153.1541427998</v>
      </c>
    </row>
    <row r="403" spans="1:3">
      <c r="A403">
        <v>402</v>
      </c>
      <c r="B403">
        <v>4979866.6114769503</v>
      </c>
      <c r="C403">
        <v>3858098.3866658499</v>
      </c>
    </row>
    <row r="404" spans="1:3">
      <c r="A404">
        <v>403</v>
      </c>
      <c r="B404">
        <v>4978296.0482854499</v>
      </c>
      <c r="C404">
        <v>3858199.7257926599</v>
      </c>
    </row>
    <row r="405" spans="1:3">
      <c r="A405">
        <v>404</v>
      </c>
      <c r="B405">
        <v>4980296.2180562299</v>
      </c>
      <c r="C405">
        <v>3858036.2728872998</v>
      </c>
    </row>
    <row r="406" spans="1:3">
      <c r="A406">
        <v>405</v>
      </c>
      <c r="B406">
        <v>4981188.6541707302</v>
      </c>
      <c r="C406">
        <v>3858033.0952459001</v>
      </c>
    </row>
    <row r="407" spans="1:3">
      <c r="A407">
        <v>406</v>
      </c>
      <c r="B407">
        <v>4982559.79288474</v>
      </c>
      <c r="C407">
        <v>3857880.8967982</v>
      </c>
    </row>
    <row r="408" spans="1:3">
      <c r="A408">
        <v>407</v>
      </c>
      <c r="B408">
        <v>4979520.8858538596</v>
      </c>
      <c r="C408">
        <v>3858109.2641436602</v>
      </c>
    </row>
    <row r="409" spans="1:3">
      <c r="A409">
        <v>408</v>
      </c>
      <c r="B409">
        <v>4980610.72388101</v>
      </c>
      <c r="C409">
        <v>3858045.38143847</v>
      </c>
    </row>
    <row r="410" spans="1:3">
      <c r="A410">
        <v>409</v>
      </c>
      <c r="B410">
        <v>4978420.0457533598</v>
      </c>
      <c r="C410">
        <v>3858102.9907689299</v>
      </c>
    </row>
    <row r="411" spans="1:3">
      <c r="A411">
        <v>410</v>
      </c>
      <c r="B411">
        <v>4980375.3952425104</v>
      </c>
      <c r="C411">
        <v>3858106.7172510801</v>
      </c>
    </row>
    <row r="412" spans="1:3">
      <c r="A412">
        <v>411</v>
      </c>
      <c r="B412">
        <v>4982801.6906323498</v>
      </c>
      <c r="C412">
        <v>3857880.0497099999</v>
      </c>
    </row>
    <row r="413" spans="1:3">
      <c r="A413">
        <v>412</v>
      </c>
      <c r="B413">
        <v>4979939.1130289603</v>
      </c>
      <c r="C413">
        <v>3858119.9823056702</v>
      </c>
    </row>
    <row r="414" spans="1:3">
      <c r="A414">
        <v>413</v>
      </c>
      <c r="B414">
        <v>4980968.41268091</v>
      </c>
      <c r="C414">
        <v>3857906.4588933201</v>
      </c>
    </row>
    <row r="415" spans="1:3">
      <c r="A415">
        <v>414</v>
      </c>
      <c r="B415">
        <v>4978778.3499182304</v>
      </c>
      <c r="C415">
        <v>3858171.3577162898</v>
      </c>
    </row>
    <row r="416" spans="1:3">
      <c r="A416">
        <v>415</v>
      </c>
      <c r="B416">
        <v>4978051.7271735696</v>
      </c>
      <c r="C416">
        <v>3858340.1797049502</v>
      </c>
    </row>
    <row r="417" spans="1:3">
      <c r="A417">
        <v>416</v>
      </c>
      <c r="B417">
        <v>4979683.2246996397</v>
      </c>
      <c r="C417">
        <v>3858113.6455846801</v>
      </c>
    </row>
    <row r="418" spans="1:3">
      <c r="A418">
        <v>417</v>
      </c>
      <c r="B418">
        <v>4975941.4342790302</v>
      </c>
      <c r="C418">
        <v>3858394.11798904</v>
      </c>
    </row>
    <row r="419" spans="1:3">
      <c r="A419">
        <v>418</v>
      </c>
      <c r="B419">
        <v>4976906.7528855</v>
      </c>
      <c r="C419">
        <v>3858280.5192279699</v>
      </c>
    </row>
    <row r="420" spans="1:3">
      <c r="A420">
        <v>419</v>
      </c>
      <c r="B420">
        <v>4978670.0491062598</v>
      </c>
      <c r="C420">
        <v>3858177.10100812</v>
      </c>
    </row>
    <row r="421" spans="1:3">
      <c r="A421">
        <v>420</v>
      </c>
      <c r="B421">
        <v>4979547.7400788805</v>
      </c>
      <c r="C421">
        <v>3858097.044241</v>
      </c>
    </row>
    <row r="422" spans="1:3">
      <c r="A422">
        <v>421</v>
      </c>
      <c r="B422">
        <v>4979235.2819204796</v>
      </c>
      <c r="C422">
        <v>3858151.6784881498</v>
      </c>
    </row>
    <row r="423" spans="1:3">
      <c r="A423">
        <v>422</v>
      </c>
      <c r="B423">
        <v>4978636.2226533797</v>
      </c>
      <c r="C423">
        <v>3858174.7936262698</v>
      </c>
    </row>
    <row r="424" spans="1:3">
      <c r="A424">
        <v>423</v>
      </c>
      <c r="B424">
        <v>4979131.5616595</v>
      </c>
      <c r="C424">
        <v>3858156.61966109</v>
      </c>
    </row>
    <row r="425" spans="1:3">
      <c r="A425">
        <v>424</v>
      </c>
      <c r="B425">
        <v>4978556.3143680096</v>
      </c>
      <c r="C425">
        <v>3858100.4312954</v>
      </c>
    </row>
    <row r="426" spans="1:3">
      <c r="A426">
        <v>425</v>
      </c>
      <c r="B426">
        <v>4978974.4631981896</v>
      </c>
      <c r="C426">
        <v>3858043.22961471</v>
      </c>
    </row>
    <row r="427" spans="1:3">
      <c r="A427">
        <v>426</v>
      </c>
      <c r="B427">
        <v>4978194.51728041</v>
      </c>
      <c r="C427">
        <v>3858114.6922192499</v>
      </c>
    </row>
    <row r="428" spans="1:3">
      <c r="A428">
        <v>427</v>
      </c>
      <c r="B428">
        <v>4977521.6276203096</v>
      </c>
      <c r="C428">
        <v>3858157.2661261898</v>
      </c>
    </row>
    <row r="429" spans="1:3">
      <c r="A429">
        <v>428</v>
      </c>
      <c r="B429">
        <v>4977021.2753302203</v>
      </c>
      <c r="C429">
        <v>3858205.4514418999</v>
      </c>
    </row>
    <row r="430" spans="1:3">
      <c r="A430">
        <v>429</v>
      </c>
      <c r="B430">
        <v>4978134.2440077104</v>
      </c>
      <c r="C430">
        <v>3858126.3479176802</v>
      </c>
    </row>
    <row r="431" spans="1:3">
      <c r="A431">
        <v>430</v>
      </c>
      <c r="B431">
        <v>4979518.9970366396</v>
      </c>
      <c r="C431">
        <v>3858014.9303828101</v>
      </c>
    </row>
    <row r="432" spans="1:3">
      <c r="A432">
        <v>431</v>
      </c>
      <c r="B432">
        <v>4978575.0808113003</v>
      </c>
      <c r="C432">
        <v>3858082.0650549601</v>
      </c>
    </row>
    <row r="433" spans="1:3">
      <c r="A433">
        <v>432</v>
      </c>
      <c r="B433">
        <v>4978463.9281351501</v>
      </c>
      <c r="C433">
        <v>3858088.4641010598</v>
      </c>
    </row>
    <row r="434" spans="1:3">
      <c r="A434">
        <v>433</v>
      </c>
      <c r="B434">
        <v>4977542.7167372601</v>
      </c>
      <c r="C434">
        <v>3858135.1467464501</v>
      </c>
    </row>
    <row r="435" spans="1:3">
      <c r="A435">
        <v>434</v>
      </c>
      <c r="B435">
        <v>4978332.9925863296</v>
      </c>
      <c r="C435">
        <v>3858102.13669409</v>
      </c>
    </row>
    <row r="436" spans="1:3">
      <c r="A436">
        <v>435</v>
      </c>
      <c r="B436">
        <v>4978681.1617830796</v>
      </c>
      <c r="C436">
        <v>3858067.9373538098</v>
      </c>
    </row>
    <row r="437" spans="1:3">
      <c r="A437">
        <v>436</v>
      </c>
      <c r="B437">
        <v>4978656.6567930402</v>
      </c>
      <c r="C437">
        <v>3858067.1491676802</v>
      </c>
    </row>
    <row r="438" spans="1:3">
      <c r="A438">
        <v>437</v>
      </c>
      <c r="B438">
        <v>4978789.0736196795</v>
      </c>
      <c r="C438">
        <v>3858037.6307900199</v>
      </c>
    </row>
    <row r="439" spans="1:3">
      <c r="A439">
        <v>438</v>
      </c>
      <c r="B439">
        <v>4978713.7808732996</v>
      </c>
      <c r="C439">
        <v>3858089.3205884299</v>
      </c>
    </row>
    <row r="440" spans="1:3">
      <c r="A440">
        <v>439</v>
      </c>
      <c r="B440">
        <v>4978449.5835887901</v>
      </c>
      <c r="C440">
        <v>3858127.5680791098</v>
      </c>
    </row>
    <row r="441" spans="1:3">
      <c r="A441">
        <v>440</v>
      </c>
      <c r="B441">
        <v>4979057.0468467204</v>
      </c>
      <c r="C441">
        <v>3858085.8298920202</v>
      </c>
    </row>
    <row r="442" spans="1:3">
      <c r="A442">
        <v>441</v>
      </c>
      <c r="B442">
        <v>4978962.86681417</v>
      </c>
      <c r="C442">
        <v>3858090.6964277802</v>
      </c>
    </row>
    <row r="443" spans="1:3">
      <c r="A443">
        <v>442</v>
      </c>
      <c r="B443">
        <v>4979109.56324335</v>
      </c>
      <c r="C443">
        <v>3858093.6257026698</v>
      </c>
    </row>
    <row r="444" spans="1:3">
      <c r="A444">
        <v>443</v>
      </c>
      <c r="B444">
        <v>4979446.7140083099</v>
      </c>
      <c r="C444">
        <v>3858072.6499809502</v>
      </c>
    </row>
    <row r="445" spans="1:3">
      <c r="A445">
        <v>444</v>
      </c>
      <c r="B445">
        <v>4978981.7490788801</v>
      </c>
      <c r="C445">
        <v>3858111.88316378</v>
      </c>
    </row>
    <row r="446" spans="1:3">
      <c r="A446">
        <v>445</v>
      </c>
      <c r="B446">
        <v>4979359.5149109103</v>
      </c>
      <c r="C446">
        <v>3858067.80568715</v>
      </c>
    </row>
    <row r="447" spans="1:3">
      <c r="A447">
        <v>446</v>
      </c>
      <c r="B447">
        <v>4979091.8847251302</v>
      </c>
      <c r="C447">
        <v>3858080.53938619</v>
      </c>
    </row>
    <row r="448" spans="1:3">
      <c r="A448">
        <v>447</v>
      </c>
      <c r="B448">
        <v>4978681.7465946795</v>
      </c>
      <c r="C448">
        <v>3858114.1125641698</v>
      </c>
    </row>
    <row r="449" spans="1:3">
      <c r="A449">
        <v>448</v>
      </c>
      <c r="B449">
        <v>4978516.5728820097</v>
      </c>
      <c r="C449">
        <v>3858163.7064792998</v>
      </c>
    </row>
    <row r="450" spans="1:3">
      <c r="A450">
        <v>449</v>
      </c>
      <c r="B450">
        <v>4979064.5013020597</v>
      </c>
      <c r="C450">
        <v>3858100.4520825502</v>
      </c>
    </row>
    <row r="451" spans="1:3">
      <c r="A451">
        <v>450</v>
      </c>
      <c r="B451">
        <v>4979823.0683185998</v>
      </c>
      <c r="C451">
        <v>3858030.4143142002</v>
      </c>
    </row>
    <row r="452" spans="1:3">
      <c r="A452">
        <v>451</v>
      </c>
      <c r="B452">
        <v>4979147.8074385803</v>
      </c>
      <c r="C452">
        <v>3858092.2646128</v>
      </c>
    </row>
    <row r="453" spans="1:3">
      <c r="A453">
        <v>452</v>
      </c>
      <c r="B453">
        <v>4979772.3811254399</v>
      </c>
      <c r="C453">
        <v>3858066.6467524902</v>
      </c>
    </row>
    <row r="454" spans="1:3">
      <c r="A454">
        <v>453</v>
      </c>
      <c r="B454">
        <v>4979342.5118897799</v>
      </c>
      <c r="C454">
        <v>3858094.8863426102</v>
      </c>
    </row>
    <row r="455" spans="1:3">
      <c r="A455">
        <v>454</v>
      </c>
      <c r="B455">
        <v>4978921.3143749302</v>
      </c>
      <c r="C455">
        <v>3858114.2488012002</v>
      </c>
    </row>
    <row r="456" spans="1:3">
      <c r="A456">
        <v>455</v>
      </c>
      <c r="B456">
        <v>4979300.9608102702</v>
      </c>
      <c r="C456">
        <v>3858100.44267949</v>
      </c>
    </row>
    <row r="457" spans="1:3">
      <c r="A457">
        <v>456</v>
      </c>
      <c r="B457">
        <v>4978742.9105558898</v>
      </c>
      <c r="C457">
        <v>3858128.46997261</v>
      </c>
    </row>
    <row r="458" spans="1:3">
      <c r="A458">
        <v>457</v>
      </c>
      <c r="B458">
        <v>4979046.5662565101</v>
      </c>
      <c r="C458">
        <v>3858129.41749503</v>
      </c>
    </row>
    <row r="459" spans="1:3">
      <c r="A459">
        <v>458</v>
      </c>
      <c r="B459">
        <v>4979242.15981049</v>
      </c>
      <c r="C459">
        <v>3858105.6759277401</v>
      </c>
    </row>
    <row r="460" spans="1:3">
      <c r="A460">
        <v>459</v>
      </c>
      <c r="B460">
        <v>4979473.3904088102</v>
      </c>
      <c r="C460">
        <v>3858089.0470239902</v>
      </c>
    </row>
    <row r="461" spans="1:3">
      <c r="A461">
        <v>460</v>
      </c>
      <c r="B461">
        <v>4979259.5920774704</v>
      </c>
      <c r="C461">
        <v>3858103.7577275801</v>
      </c>
    </row>
    <row r="462" spans="1:3">
      <c r="A462">
        <v>461</v>
      </c>
      <c r="B462">
        <v>4979240.1528661698</v>
      </c>
      <c r="C462">
        <v>3858098.7481062999</v>
      </c>
    </row>
    <row r="463" spans="1:3">
      <c r="A463">
        <v>462</v>
      </c>
      <c r="B463">
        <v>4979404.5137618203</v>
      </c>
      <c r="C463">
        <v>3858091.5391370798</v>
      </c>
    </row>
    <row r="464" spans="1:3">
      <c r="A464">
        <v>463</v>
      </c>
      <c r="B464">
        <v>4979062.4458733704</v>
      </c>
      <c r="C464">
        <v>3858113.24092835</v>
      </c>
    </row>
    <row r="465" spans="1:3">
      <c r="A465">
        <v>464</v>
      </c>
      <c r="B465">
        <v>4979025.3628563704</v>
      </c>
      <c r="C465">
        <v>3858114.2391151502</v>
      </c>
    </row>
    <row r="466" spans="1:3">
      <c r="A466">
        <v>465</v>
      </c>
      <c r="B466">
        <v>4978759.0597999701</v>
      </c>
      <c r="C466">
        <v>3858124.3751870999</v>
      </c>
    </row>
    <row r="467" spans="1:3">
      <c r="A467">
        <v>466</v>
      </c>
      <c r="B467">
        <v>4979191.9342355896</v>
      </c>
      <c r="C467">
        <v>3858107.5583330998</v>
      </c>
    </row>
    <row r="468" spans="1:3">
      <c r="A468">
        <v>467</v>
      </c>
      <c r="B468">
        <v>4978785.8712510196</v>
      </c>
      <c r="C468">
        <v>3858129.90527</v>
      </c>
    </row>
    <row r="469" spans="1:3">
      <c r="A469">
        <v>468</v>
      </c>
      <c r="B469">
        <v>4979028.19001335</v>
      </c>
      <c r="C469">
        <v>3858111.5598971099</v>
      </c>
    </row>
    <row r="470" spans="1:3">
      <c r="A470">
        <v>469</v>
      </c>
      <c r="B470">
        <v>4978637.8760178797</v>
      </c>
      <c r="C470">
        <v>3858146.7994537302</v>
      </c>
    </row>
    <row r="471" spans="1:3">
      <c r="A471">
        <v>470</v>
      </c>
      <c r="B471">
        <v>4978656.7505721701</v>
      </c>
      <c r="C471">
        <v>3858143.9692974999</v>
      </c>
    </row>
    <row r="472" spans="1:3">
      <c r="A472">
        <v>471</v>
      </c>
      <c r="B472">
        <v>4978637.7959211897</v>
      </c>
      <c r="C472">
        <v>3858152.0697288001</v>
      </c>
    </row>
    <row r="473" spans="1:3">
      <c r="A473">
        <v>472</v>
      </c>
      <c r="B473">
        <v>4978426.10646897</v>
      </c>
      <c r="C473">
        <v>3858162.4511732301</v>
      </c>
    </row>
    <row r="474" spans="1:3">
      <c r="A474">
        <v>473</v>
      </c>
      <c r="B474">
        <v>4978673.8131133597</v>
      </c>
      <c r="C474">
        <v>3858142.9270290998</v>
      </c>
    </row>
    <row r="475" spans="1:3">
      <c r="A475">
        <v>474</v>
      </c>
      <c r="B475">
        <v>4978569.3825251097</v>
      </c>
      <c r="C475">
        <v>3858146.8924382199</v>
      </c>
    </row>
    <row r="476" spans="1:3">
      <c r="A476">
        <v>475</v>
      </c>
      <c r="B476">
        <v>4978628.9016434802</v>
      </c>
      <c r="C476">
        <v>3858146.7189025902</v>
      </c>
    </row>
    <row r="477" spans="1:3">
      <c r="A477">
        <v>476</v>
      </c>
      <c r="B477">
        <v>4978570.4777580099</v>
      </c>
      <c r="C477">
        <v>3858151.1804044899</v>
      </c>
    </row>
    <row r="478" spans="1:3">
      <c r="A478">
        <v>477</v>
      </c>
      <c r="B478">
        <v>4978466.8424267396</v>
      </c>
      <c r="C478">
        <v>3858156.2789567402</v>
      </c>
    </row>
    <row r="479" spans="1:3">
      <c r="A479">
        <v>478</v>
      </c>
      <c r="B479">
        <v>4978599.4199214401</v>
      </c>
      <c r="C479">
        <v>3858147.6416472802</v>
      </c>
    </row>
    <row r="480" spans="1:3">
      <c r="A480">
        <v>479</v>
      </c>
      <c r="B480">
        <v>4978632.5336339902</v>
      </c>
      <c r="C480">
        <v>3858147.1863601399</v>
      </c>
    </row>
    <row r="481" spans="1:3">
      <c r="A481">
        <v>480</v>
      </c>
      <c r="B481">
        <v>4978667.2747131595</v>
      </c>
      <c r="C481">
        <v>3858149.6998441499</v>
      </c>
    </row>
    <row r="482" spans="1:3">
      <c r="A482">
        <v>481</v>
      </c>
      <c r="B482">
        <v>4978665.6659120396</v>
      </c>
      <c r="C482">
        <v>3858151.0281587401</v>
      </c>
    </row>
    <row r="483" spans="1:3">
      <c r="A483">
        <v>482</v>
      </c>
      <c r="B483">
        <v>4978620.9737097304</v>
      </c>
      <c r="C483">
        <v>3858149.2383964201</v>
      </c>
    </row>
    <row r="484" spans="1:3">
      <c r="A484">
        <v>483</v>
      </c>
      <c r="B484">
        <v>4978761.5718183396</v>
      </c>
      <c r="C484">
        <v>3858141.8745365702</v>
      </c>
    </row>
    <row r="485" spans="1:3">
      <c r="A485">
        <v>484</v>
      </c>
      <c r="B485">
        <v>4978872.1012476599</v>
      </c>
      <c r="C485">
        <v>3858133.2788145598</v>
      </c>
    </row>
    <row r="486" spans="1:3">
      <c r="A486">
        <v>485</v>
      </c>
      <c r="B486">
        <v>4978680.9929141598</v>
      </c>
      <c r="C486">
        <v>3858146.5989707401</v>
      </c>
    </row>
    <row r="487" spans="1:3">
      <c r="A487">
        <v>486</v>
      </c>
      <c r="B487">
        <v>4978557.8704711404</v>
      </c>
      <c r="C487">
        <v>3858159.1983219599</v>
      </c>
    </row>
    <row r="488" spans="1:3">
      <c r="A488">
        <v>487</v>
      </c>
      <c r="B488">
        <v>4978589.5378414895</v>
      </c>
      <c r="C488">
        <v>3858154.8018751899</v>
      </c>
    </row>
    <row r="489" spans="1:3">
      <c r="A489">
        <v>488</v>
      </c>
      <c r="B489">
        <v>4978553.6632447699</v>
      </c>
      <c r="C489">
        <v>3858161.0034305202</v>
      </c>
    </row>
    <row r="490" spans="1:3">
      <c r="A490">
        <v>489</v>
      </c>
      <c r="B490">
        <v>4978566.7775889998</v>
      </c>
      <c r="C490">
        <v>3858161.9524019202</v>
      </c>
    </row>
    <row r="491" spans="1:3">
      <c r="A491">
        <v>490</v>
      </c>
      <c r="B491">
        <v>4978558.1076526102</v>
      </c>
      <c r="C491">
        <v>3858162.9163714498</v>
      </c>
    </row>
    <row r="492" spans="1:3">
      <c r="A492">
        <v>491</v>
      </c>
      <c r="B492">
        <v>4978651.7627098896</v>
      </c>
      <c r="C492">
        <v>3858157.2257445799</v>
      </c>
    </row>
    <row r="493" spans="1:3">
      <c r="A493">
        <v>492</v>
      </c>
      <c r="B493">
        <v>4978539.22292725</v>
      </c>
      <c r="C493">
        <v>3858163.8249132899</v>
      </c>
    </row>
    <row r="494" spans="1:3">
      <c r="A494">
        <v>493</v>
      </c>
      <c r="B494">
        <v>4978475.7776769996</v>
      </c>
      <c r="C494">
        <v>3858165.0591980801</v>
      </c>
    </row>
    <row r="495" spans="1:3">
      <c r="A495">
        <v>494</v>
      </c>
      <c r="B495">
        <v>4978495.01969402</v>
      </c>
      <c r="C495">
        <v>3858164.3721225299</v>
      </c>
    </row>
    <row r="496" spans="1:3">
      <c r="A496">
        <v>495</v>
      </c>
      <c r="B496">
        <v>4978454.2609556997</v>
      </c>
      <c r="C496">
        <v>3858164.4889498702</v>
      </c>
    </row>
    <row r="497" spans="1:3">
      <c r="A497">
        <v>496</v>
      </c>
      <c r="B497">
        <v>4978437.7940346301</v>
      </c>
      <c r="C497">
        <v>3858166.4293952701</v>
      </c>
    </row>
    <row r="498" spans="1:3">
      <c r="A498">
        <v>497</v>
      </c>
      <c r="B498">
        <v>4978397.8353445297</v>
      </c>
      <c r="C498">
        <v>3858168.2863769601</v>
      </c>
    </row>
    <row r="499" spans="1:3">
      <c r="A499">
        <v>498</v>
      </c>
      <c r="B499">
        <v>4978408.0390253402</v>
      </c>
      <c r="C499">
        <v>3858168.9435628201</v>
      </c>
    </row>
    <row r="500" spans="1:3">
      <c r="A500">
        <v>499</v>
      </c>
      <c r="B500">
        <v>4978424.5263778996</v>
      </c>
      <c r="C500">
        <v>3858167.50172609</v>
      </c>
    </row>
    <row r="501" spans="1:3">
      <c r="A501">
        <v>500</v>
      </c>
      <c r="B501">
        <v>4978531.05508071</v>
      </c>
      <c r="C501">
        <v>3858155.3967223698</v>
      </c>
    </row>
    <row r="502" spans="1:3">
      <c r="A502">
        <v>501</v>
      </c>
      <c r="B502">
        <v>4978590.1656029196</v>
      </c>
      <c r="C502">
        <v>3858151.7452925402</v>
      </c>
    </row>
    <row r="503" spans="1:3">
      <c r="A503">
        <v>502</v>
      </c>
      <c r="B503">
        <v>4978702.1321239704</v>
      </c>
      <c r="C503">
        <v>3858143.5659921798</v>
      </c>
    </row>
    <row r="504" spans="1:3">
      <c r="A504">
        <v>503</v>
      </c>
      <c r="B504">
        <v>4978703.2345181797</v>
      </c>
      <c r="C504">
        <v>3858141.8850830998</v>
      </c>
    </row>
    <row r="505" spans="1:3">
      <c r="A505">
        <v>504</v>
      </c>
      <c r="B505">
        <v>4978725.5598353697</v>
      </c>
      <c r="C505">
        <v>3858136.9182420201</v>
      </c>
    </row>
    <row r="506" spans="1:3">
      <c r="A506">
        <v>505</v>
      </c>
      <c r="B506">
        <v>4978753.2859581802</v>
      </c>
      <c r="C506">
        <v>3858135.1035140799</v>
      </c>
    </row>
    <row r="507" spans="1:3">
      <c r="A507">
        <v>506</v>
      </c>
      <c r="B507">
        <v>4978785.5624623997</v>
      </c>
      <c r="C507">
        <v>3858131.8278406402</v>
      </c>
    </row>
    <row r="508" spans="1:3">
      <c r="A508">
        <v>507</v>
      </c>
      <c r="B508">
        <v>4978791.9294417202</v>
      </c>
      <c r="C508">
        <v>3858131.6359539698</v>
      </c>
    </row>
    <row r="509" spans="1:3">
      <c r="A509">
        <v>508</v>
      </c>
      <c r="B509">
        <v>4978911.4613571698</v>
      </c>
      <c r="C509">
        <v>3858125.5249550901</v>
      </c>
    </row>
    <row r="510" spans="1:3">
      <c r="A510">
        <v>509</v>
      </c>
      <c r="B510">
        <v>4978781.7456737999</v>
      </c>
      <c r="C510">
        <v>3858132.7278948999</v>
      </c>
    </row>
    <row r="511" spans="1:3">
      <c r="A511">
        <v>510</v>
      </c>
      <c r="B511">
        <v>4978712.6268225498</v>
      </c>
      <c r="C511">
        <v>3858133.1877470901</v>
      </c>
    </row>
    <row r="512" spans="1:3">
      <c r="A512">
        <v>511</v>
      </c>
      <c r="B512">
        <v>4978759.9122938197</v>
      </c>
      <c r="C512">
        <v>3858133.6822908302</v>
      </c>
    </row>
    <row r="513" spans="1:3">
      <c r="A513">
        <v>512</v>
      </c>
      <c r="B513">
        <v>4978744.2968750997</v>
      </c>
      <c r="C513">
        <v>3858134.6003087601</v>
      </c>
    </row>
    <row r="514" spans="1:3">
      <c r="A514">
        <v>513</v>
      </c>
      <c r="B514">
        <v>4978751.6308666496</v>
      </c>
      <c r="C514">
        <v>3858135.9306707699</v>
      </c>
    </row>
    <row r="515" spans="1:3">
      <c r="A515">
        <v>514</v>
      </c>
      <c r="B515">
        <v>4978668.1636171397</v>
      </c>
      <c r="C515">
        <v>3858139.4469475602</v>
      </c>
    </row>
    <row r="516" spans="1:3">
      <c r="A516">
        <v>515</v>
      </c>
      <c r="B516">
        <v>4978787.3031869</v>
      </c>
      <c r="C516">
        <v>3858132.1575446501</v>
      </c>
    </row>
    <row r="517" spans="1:3">
      <c r="A517">
        <v>516</v>
      </c>
      <c r="B517">
        <v>4978735.4063641196</v>
      </c>
      <c r="C517">
        <v>3858135.0996099799</v>
      </c>
    </row>
    <row r="518" spans="1:3">
      <c r="A518">
        <v>517</v>
      </c>
      <c r="B518">
        <v>4978729.5504307598</v>
      </c>
      <c r="C518">
        <v>3858136.9084777702</v>
      </c>
    </row>
    <row r="519" spans="1:3">
      <c r="A519">
        <v>518</v>
      </c>
      <c r="B519">
        <v>4978729.3554582102</v>
      </c>
      <c r="C519">
        <v>3858137.1245476399</v>
      </c>
    </row>
    <row r="520" spans="1:3">
      <c r="A520">
        <v>519</v>
      </c>
      <c r="B520">
        <v>4978694.6731645996</v>
      </c>
      <c r="C520">
        <v>3858140.6506348401</v>
      </c>
    </row>
    <row r="521" spans="1:3">
      <c r="A521">
        <v>520</v>
      </c>
      <c r="B521">
        <v>4978749.3253653599</v>
      </c>
      <c r="C521">
        <v>3858136.6291179899</v>
      </c>
    </row>
    <row r="522" spans="1:3">
      <c r="A522">
        <v>521</v>
      </c>
      <c r="B522">
        <v>4978745.7788095502</v>
      </c>
      <c r="C522">
        <v>3858134.3277155701</v>
      </c>
    </row>
    <row r="523" spans="1:3">
      <c r="A523">
        <v>522</v>
      </c>
      <c r="B523">
        <v>4978744.4561905703</v>
      </c>
      <c r="C523">
        <v>3858135.8865658701</v>
      </c>
    </row>
    <row r="524" spans="1:3">
      <c r="A524">
        <v>523</v>
      </c>
      <c r="B524">
        <v>4978680.6233121203</v>
      </c>
      <c r="C524">
        <v>3858138.8326809602</v>
      </c>
    </row>
    <row r="525" spans="1:3">
      <c r="A525">
        <v>524</v>
      </c>
      <c r="B525">
        <v>4978736.8112189705</v>
      </c>
      <c r="C525">
        <v>3858135.9798950301</v>
      </c>
    </row>
    <row r="526" spans="1:3">
      <c r="A526">
        <v>525</v>
      </c>
      <c r="B526">
        <v>4978727.5199595196</v>
      </c>
      <c r="C526">
        <v>3858137.0868953099</v>
      </c>
    </row>
    <row r="527" spans="1:3">
      <c r="A527">
        <v>526</v>
      </c>
      <c r="B527">
        <v>4978720.5939078899</v>
      </c>
      <c r="C527">
        <v>3858137.9235707601</v>
      </c>
    </row>
    <row r="528" spans="1:3">
      <c r="A528">
        <v>527</v>
      </c>
      <c r="B528">
        <v>4978724.6459360998</v>
      </c>
      <c r="C528">
        <v>3858137.0670224</v>
      </c>
    </row>
    <row r="529" spans="1:3">
      <c r="A529">
        <v>528</v>
      </c>
      <c r="B529">
        <v>4978733.32883339</v>
      </c>
      <c r="C529">
        <v>3858136.3026041598</v>
      </c>
    </row>
    <row r="530" spans="1:3">
      <c r="A530">
        <v>529</v>
      </c>
      <c r="B530">
        <v>4978708.5535939401</v>
      </c>
      <c r="C530">
        <v>3858137.68915097</v>
      </c>
    </row>
    <row r="531" spans="1:3">
      <c r="A531">
        <v>530</v>
      </c>
      <c r="B531">
        <v>4978715.1852558404</v>
      </c>
      <c r="C531">
        <v>3858136.8685317598</v>
      </c>
    </row>
    <row r="532" spans="1:3">
      <c r="A532">
        <v>531</v>
      </c>
      <c r="B532">
        <v>4978684.1078283796</v>
      </c>
      <c r="C532">
        <v>3858139.0489808498</v>
      </c>
    </row>
    <row r="533" spans="1:3">
      <c r="A533">
        <v>532</v>
      </c>
      <c r="B533">
        <v>4978693.8432892403</v>
      </c>
      <c r="C533">
        <v>3858137.8784134202</v>
      </c>
    </row>
    <row r="534" spans="1:3">
      <c r="A534">
        <v>533</v>
      </c>
      <c r="B534">
        <v>4978687.3289443599</v>
      </c>
      <c r="C534">
        <v>3858138.6659516902</v>
      </c>
    </row>
    <row r="535" spans="1:3">
      <c r="A535">
        <v>534</v>
      </c>
      <c r="B535">
        <v>4978712.8283925503</v>
      </c>
      <c r="C535">
        <v>3858137.3177222</v>
      </c>
    </row>
    <row r="536" spans="1:3">
      <c r="A536">
        <v>535</v>
      </c>
      <c r="B536">
        <v>4978696.6532209702</v>
      </c>
      <c r="C536">
        <v>3858137.48788939</v>
      </c>
    </row>
    <row r="537" spans="1:3">
      <c r="A537">
        <v>536</v>
      </c>
      <c r="B537">
        <v>4978699.6140085701</v>
      </c>
      <c r="C537">
        <v>3858136.8468492599</v>
      </c>
    </row>
    <row r="538" spans="1:3">
      <c r="A538">
        <v>537</v>
      </c>
      <c r="B538">
        <v>4978707.7774489801</v>
      </c>
      <c r="C538">
        <v>3858136.3725772598</v>
      </c>
    </row>
    <row r="539" spans="1:3">
      <c r="A539">
        <v>538</v>
      </c>
      <c r="B539">
        <v>4978692.7776667504</v>
      </c>
      <c r="C539">
        <v>3858136.4637163701</v>
      </c>
    </row>
    <row r="540" spans="1:3">
      <c r="A540">
        <v>539</v>
      </c>
      <c r="B540">
        <v>4978695.8442059997</v>
      </c>
      <c r="C540">
        <v>3858137.2844070001</v>
      </c>
    </row>
    <row r="541" spans="1:3">
      <c r="A541">
        <v>540</v>
      </c>
      <c r="B541">
        <v>4978684.2196899699</v>
      </c>
      <c r="C541">
        <v>3858137.9229978402</v>
      </c>
    </row>
    <row r="542" spans="1:3">
      <c r="A542">
        <v>541</v>
      </c>
      <c r="B542">
        <v>4978671.6435557902</v>
      </c>
      <c r="C542">
        <v>3858138.6732018501</v>
      </c>
    </row>
    <row r="543" spans="1:3">
      <c r="A543">
        <v>542</v>
      </c>
      <c r="B543">
        <v>4978684.1959816497</v>
      </c>
      <c r="C543">
        <v>3858138.0841192701</v>
      </c>
    </row>
    <row r="544" spans="1:3">
      <c r="A544">
        <v>543</v>
      </c>
      <c r="B544">
        <v>4978677.4618177796</v>
      </c>
      <c r="C544">
        <v>3858138.1784909102</v>
      </c>
    </row>
    <row r="545" spans="1:3">
      <c r="A545">
        <v>544</v>
      </c>
      <c r="B545">
        <v>4978716.8706028098</v>
      </c>
      <c r="C545">
        <v>3858135.45611266</v>
      </c>
    </row>
    <row r="546" spans="1:3">
      <c r="A546">
        <v>545</v>
      </c>
      <c r="B546">
        <v>4978675.2994170003</v>
      </c>
      <c r="C546">
        <v>3858138.3401030698</v>
      </c>
    </row>
    <row r="547" spans="1:3">
      <c r="A547">
        <v>546</v>
      </c>
      <c r="B547">
        <v>4978694.4811257599</v>
      </c>
      <c r="C547">
        <v>3858138.43375686</v>
      </c>
    </row>
    <row r="548" spans="1:3">
      <c r="A548">
        <v>547</v>
      </c>
      <c r="B548">
        <v>4978695.9939153995</v>
      </c>
      <c r="C548">
        <v>3858138.2010094798</v>
      </c>
    </row>
    <row r="549" spans="1:3">
      <c r="A549">
        <v>548</v>
      </c>
      <c r="B549">
        <v>4978694.7941345498</v>
      </c>
      <c r="C549">
        <v>3858139.53180438</v>
      </c>
    </row>
    <row r="550" spans="1:3">
      <c r="A550">
        <v>549</v>
      </c>
      <c r="B550">
        <v>4978694.6877017803</v>
      </c>
      <c r="C550">
        <v>3858138.0509528099</v>
      </c>
    </row>
    <row r="551" spans="1:3">
      <c r="A551">
        <v>550</v>
      </c>
      <c r="B551">
        <v>4978694.0404320797</v>
      </c>
      <c r="C551">
        <v>3858138.1183441398</v>
      </c>
    </row>
    <row r="552" spans="1:3">
      <c r="A552">
        <v>551</v>
      </c>
      <c r="B552">
        <v>4978703.6024863897</v>
      </c>
      <c r="C552">
        <v>3858137.9622467598</v>
      </c>
    </row>
    <row r="553" spans="1:3">
      <c r="A553">
        <v>552</v>
      </c>
      <c r="B553">
        <v>4978706.5003480203</v>
      </c>
      <c r="C553">
        <v>3858137.67220402</v>
      </c>
    </row>
    <row r="554" spans="1:3">
      <c r="A554">
        <v>553</v>
      </c>
      <c r="B554">
        <v>4978684.5268009603</v>
      </c>
      <c r="C554">
        <v>3858139.0943505699</v>
      </c>
    </row>
    <row r="555" spans="1:3">
      <c r="A555">
        <v>554</v>
      </c>
      <c r="B555">
        <v>4978681.87824779</v>
      </c>
      <c r="C555">
        <v>3858139.2241507401</v>
      </c>
    </row>
    <row r="556" spans="1:3">
      <c r="A556">
        <v>555</v>
      </c>
      <c r="B556">
        <v>4978690.7287731599</v>
      </c>
      <c r="C556">
        <v>3858138.5673717498</v>
      </c>
    </row>
    <row r="557" spans="1:3">
      <c r="A557">
        <v>556</v>
      </c>
      <c r="B557">
        <v>4978677.6714848103</v>
      </c>
      <c r="C557">
        <v>3858139.6308766198</v>
      </c>
    </row>
    <row r="558" spans="1:3">
      <c r="A558">
        <v>557</v>
      </c>
      <c r="B558">
        <v>4978674.7598422002</v>
      </c>
      <c r="C558">
        <v>3858139.9098456302</v>
      </c>
    </row>
    <row r="559" spans="1:3">
      <c r="A559">
        <v>558</v>
      </c>
      <c r="B559">
        <v>4978685.6534840101</v>
      </c>
      <c r="C559">
        <v>3858139.0409069601</v>
      </c>
    </row>
    <row r="560" spans="1:3">
      <c r="A560">
        <v>559</v>
      </c>
      <c r="B560">
        <v>4978680.3257987201</v>
      </c>
      <c r="C560">
        <v>3858138.8380656699</v>
      </c>
    </row>
    <row r="561" spans="1:3">
      <c r="A561">
        <v>560</v>
      </c>
      <c r="B561">
        <v>4978682.8427448403</v>
      </c>
      <c r="C561">
        <v>3858139.3843424502</v>
      </c>
    </row>
    <row r="562" spans="1:3">
      <c r="A562">
        <v>561</v>
      </c>
      <c r="B562">
        <v>4978691.0511248102</v>
      </c>
      <c r="C562">
        <v>3858139.1342424499</v>
      </c>
    </row>
    <row r="563" spans="1:3">
      <c r="A563">
        <v>562</v>
      </c>
      <c r="B563">
        <v>4978684.2239883998</v>
      </c>
      <c r="C563">
        <v>3858139.40411259</v>
      </c>
    </row>
    <row r="564" spans="1:3">
      <c r="A564">
        <v>563</v>
      </c>
      <c r="B564">
        <v>4978693.9073188696</v>
      </c>
      <c r="C564">
        <v>3858138.7102387701</v>
      </c>
    </row>
    <row r="565" spans="1:3">
      <c r="A565">
        <v>564</v>
      </c>
      <c r="B565">
        <v>4978684.7731123101</v>
      </c>
      <c r="C565">
        <v>3858139.0856368099</v>
      </c>
    </row>
    <row r="566" spans="1:3">
      <c r="A566">
        <v>565</v>
      </c>
      <c r="B566">
        <v>4978679.67338988</v>
      </c>
      <c r="C566">
        <v>3858139.4007884702</v>
      </c>
    </row>
    <row r="567" spans="1:3">
      <c r="A567">
        <v>566</v>
      </c>
      <c r="B567">
        <v>4978684.1210902501</v>
      </c>
      <c r="C567">
        <v>3858139.2100149998</v>
      </c>
    </row>
    <row r="568" spans="1:3">
      <c r="A568">
        <v>567</v>
      </c>
      <c r="B568">
        <v>4978684.6568961199</v>
      </c>
      <c r="C568">
        <v>3858139.2326184898</v>
      </c>
    </row>
    <row r="569" spans="1:3">
      <c r="A569">
        <v>568</v>
      </c>
      <c r="B569">
        <v>4978681.9062888604</v>
      </c>
      <c r="C569">
        <v>3858139.4376776698</v>
      </c>
    </row>
    <row r="570" spans="1:3">
      <c r="A570">
        <v>569</v>
      </c>
      <c r="B570">
        <v>4978688.0263869399</v>
      </c>
      <c r="C570">
        <v>3858139.0076605598</v>
      </c>
    </row>
    <row r="571" spans="1:3">
      <c r="A571">
        <v>570</v>
      </c>
      <c r="B571">
        <v>4978693.4511114797</v>
      </c>
      <c r="C571">
        <v>3858138.6570803998</v>
      </c>
    </row>
    <row r="572" spans="1:3">
      <c r="A572">
        <v>571</v>
      </c>
      <c r="B572">
        <v>4978694.7820028896</v>
      </c>
      <c r="C572">
        <v>3858138.7022903701</v>
      </c>
    </row>
    <row r="573" spans="1:3">
      <c r="A573">
        <v>572</v>
      </c>
      <c r="B573">
        <v>4978692.5255527198</v>
      </c>
      <c r="C573">
        <v>3858138.4804114802</v>
      </c>
    </row>
    <row r="574" spans="1:3">
      <c r="A574">
        <v>573</v>
      </c>
      <c r="B574">
        <v>4978696.2837074604</v>
      </c>
      <c r="C574">
        <v>3858138.2845214601</v>
      </c>
    </row>
    <row r="575" spans="1:3">
      <c r="A575">
        <v>574</v>
      </c>
      <c r="B575">
        <v>4978698.6738573704</v>
      </c>
      <c r="C575">
        <v>3858138.0860269899</v>
      </c>
    </row>
    <row r="576" spans="1:3">
      <c r="A576">
        <v>575</v>
      </c>
      <c r="B576">
        <v>4978693.20750988</v>
      </c>
      <c r="C576">
        <v>3858138.3291364298</v>
      </c>
    </row>
    <row r="577" spans="1:3">
      <c r="A577">
        <v>576</v>
      </c>
      <c r="B577">
        <v>4978692.3900123397</v>
      </c>
      <c r="C577">
        <v>3858138.47766863</v>
      </c>
    </row>
    <row r="578" spans="1:3">
      <c r="A578">
        <v>577</v>
      </c>
      <c r="B578">
        <v>4978694.5831315303</v>
      </c>
      <c r="C578">
        <v>3858138.0963306599</v>
      </c>
    </row>
    <row r="579" spans="1:3">
      <c r="A579">
        <v>578</v>
      </c>
      <c r="B579">
        <v>4978693.5661393898</v>
      </c>
      <c r="C579">
        <v>3858138.2195769302</v>
      </c>
    </row>
    <row r="580" spans="1:3">
      <c r="A580">
        <v>579</v>
      </c>
      <c r="B580">
        <v>4978690.2715140898</v>
      </c>
      <c r="C580">
        <v>3858138.3638904998</v>
      </c>
    </row>
    <row r="581" spans="1:3">
      <c r="A581">
        <v>580</v>
      </c>
      <c r="B581">
        <v>4978695.9533774303</v>
      </c>
      <c r="C581">
        <v>3858137.9765937999</v>
      </c>
    </row>
    <row r="582" spans="1:3">
      <c r="A582">
        <v>581</v>
      </c>
      <c r="B582">
        <v>4978694.5321015501</v>
      </c>
      <c r="C582">
        <v>3858137.9157061498</v>
      </c>
    </row>
    <row r="583" spans="1:3">
      <c r="A583">
        <v>582</v>
      </c>
      <c r="B583">
        <v>4978691.1795336604</v>
      </c>
      <c r="C583">
        <v>3858138.11038364</v>
      </c>
    </row>
    <row r="584" spans="1:3">
      <c r="A584">
        <v>583</v>
      </c>
      <c r="B584">
        <v>4978696.8292504596</v>
      </c>
      <c r="C584">
        <v>3858137.7913063001</v>
      </c>
    </row>
    <row r="585" spans="1:3">
      <c r="A585">
        <v>584</v>
      </c>
      <c r="B585">
        <v>4978697.3059837697</v>
      </c>
      <c r="C585">
        <v>3858137.7579250201</v>
      </c>
    </row>
    <row r="586" spans="1:3">
      <c r="A586">
        <v>585</v>
      </c>
      <c r="B586">
        <v>4978695.78850991</v>
      </c>
      <c r="C586">
        <v>3858137.9506247202</v>
      </c>
    </row>
    <row r="587" spans="1:3">
      <c r="A587">
        <v>586</v>
      </c>
      <c r="B587">
        <v>4978691.5797689501</v>
      </c>
      <c r="C587">
        <v>3858138.1151183899</v>
      </c>
    </row>
    <row r="588" spans="1:3">
      <c r="A588">
        <v>587</v>
      </c>
      <c r="B588">
        <v>4978699.1875700699</v>
      </c>
      <c r="C588">
        <v>3858137.3119016001</v>
      </c>
    </row>
    <row r="589" spans="1:3">
      <c r="A589">
        <v>588</v>
      </c>
      <c r="B589">
        <v>4978696.8699214701</v>
      </c>
      <c r="C589">
        <v>3858137.8126579402</v>
      </c>
    </row>
    <row r="590" spans="1:3">
      <c r="A590">
        <v>589</v>
      </c>
      <c r="B590">
        <v>4978696.9809070602</v>
      </c>
      <c r="C590">
        <v>3858137.7964674998</v>
      </c>
    </row>
    <row r="591" spans="1:3">
      <c r="A591">
        <v>590</v>
      </c>
      <c r="B591">
        <v>4978696.8167359401</v>
      </c>
      <c r="C591">
        <v>3858137.9166962001</v>
      </c>
    </row>
    <row r="592" spans="1:3">
      <c r="A592">
        <v>591</v>
      </c>
      <c r="B592">
        <v>4978695.9346998902</v>
      </c>
      <c r="C592">
        <v>3858137.8646911602</v>
      </c>
    </row>
    <row r="593" spans="1:3">
      <c r="A593">
        <v>592</v>
      </c>
      <c r="B593">
        <v>4978695.4172804197</v>
      </c>
      <c r="C593">
        <v>3858137.94009957</v>
      </c>
    </row>
    <row r="594" spans="1:3">
      <c r="A594">
        <v>593</v>
      </c>
      <c r="B594">
        <v>4978696.4999500504</v>
      </c>
      <c r="C594">
        <v>3858137.78837953</v>
      </c>
    </row>
    <row r="595" spans="1:3">
      <c r="A595">
        <v>594</v>
      </c>
      <c r="B595">
        <v>4978697.8730968302</v>
      </c>
      <c r="C595">
        <v>3858137.8018952301</v>
      </c>
    </row>
    <row r="596" spans="1:3">
      <c r="A596">
        <v>595</v>
      </c>
      <c r="B596">
        <v>4978695.8369212998</v>
      </c>
      <c r="C596">
        <v>3858137.8845134699</v>
      </c>
    </row>
    <row r="597" spans="1:3">
      <c r="A597">
        <v>596</v>
      </c>
      <c r="B597">
        <v>4978697.3913406804</v>
      </c>
      <c r="C597">
        <v>3858137.8164634299</v>
      </c>
    </row>
    <row r="598" spans="1:3">
      <c r="A598">
        <v>597</v>
      </c>
      <c r="B598">
        <v>4978698.7154557901</v>
      </c>
      <c r="C598">
        <v>3858137.6770723201</v>
      </c>
    </row>
    <row r="599" spans="1:3">
      <c r="A599">
        <v>598</v>
      </c>
      <c r="B599">
        <v>4978698.1998386402</v>
      </c>
      <c r="C599">
        <v>3858137.62409253</v>
      </c>
    </row>
    <row r="600" spans="1:3">
      <c r="A600">
        <v>599</v>
      </c>
      <c r="B600">
        <v>4978696.9869181802</v>
      </c>
      <c r="C600">
        <v>3858137.7927422598</v>
      </c>
    </row>
    <row r="601" spans="1:3">
      <c r="A601">
        <v>600</v>
      </c>
      <c r="B601">
        <v>4978699.0852157902</v>
      </c>
      <c r="C601">
        <v>3858137.70600378</v>
      </c>
    </row>
    <row r="602" spans="1:3">
      <c r="A602">
        <v>601</v>
      </c>
      <c r="B602">
        <v>4978700.2199411197</v>
      </c>
      <c r="C602">
        <v>3858137.5961828101</v>
      </c>
    </row>
    <row r="603" spans="1:3">
      <c r="A603">
        <v>602</v>
      </c>
      <c r="B603">
        <v>4978698.4774035998</v>
      </c>
      <c r="C603">
        <v>3858137.6656658198</v>
      </c>
    </row>
    <row r="604" spans="1:3">
      <c r="A604">
        <v>603</v>
      </c>
      <c r="B604">
        <v>4978697.6883513499</v>
      </c>
      <c r="C604">
        <v>3858137.7557234499</v>
      </c>
    </row>
    <row r="605" spans="1:3">
      <c r="A605">
        <v>604</v>
      </c>
      <c r="B605">
        <v>4978699.1260288097</v>
      </c>
      <c r="C605">
        <v>3858137.6501871701</v>
      </c>
    </row>
    <row r="606" spans="1:3">
      <c r="A606">
        <v>605</v>
      </c>
      <c r="B606">
        <v>4978698.93129039</v>
      </c>
      <c r="C606">
        <v>3858137.7011516802</v>
      </c>
    </row>
    <row r="607" spans="1:3">
      <c r="A607">
        <v>606</v>
      </c>
      <c r="B607">
        <v>4978698.7380119404</v>
      </c>
      <c r="C607">
        <v>3858137.6939505101</v>
      </c>
    </row>
    <row r="608" spans="1:3">
      <c r="A608">
        <v>607</v>
      </c>
      <c r="B608">
        <v>4978698.65519787</v>
      </c>
      <c r="C608">
        <v>3858137.6460381602</v>
      </c>
    </row>
    <row r="609" spans="1:3">
      <c r="A609">
        <v>608</v>
      </c>
      <c r="B609">
        <v>4978699.1687170099</v>
      </c>
      <c r="C609">
        <v>3858137.65184501</v>
      </c>
    </row>
    <row r="610" spans="1:3">
      <c r="A610">
        <v>609</v>
      </c>
      <c r="B610">
        <v>4978698.40512041</v>
      </c>
      <c r="C610">
        <v>3858137.6569495699</v>
      </c>
    </row>
    <row r="611" spans="1:3">
      <c r="A611">
        <v>610</v>
      </c>
      <c r="B611">
        <v>4978698.62608176</v>
      </c>
      <c r="C611">
        <v>3858137.6862427099</v>
      </c>
    </row>
    <row r="612" spans="1:3">
      <c r="A612">
        <v>611</v>
      </c>
      <c r="B612">
        <v>4978698.7022254197</v>
      </c>
      <c r="C612">
        <v>3858137.6911728699</v>
      </c>
    </row>
    <row r="613" spans="1:3">
      <c r="A613">
        <v>612</v>
      </c>
      <c r="B613">
        <v>4978698.5564513505</v>
      </c>
      <c r="C613">
        <v>3858137.6907632798</v>
      </c>
    </row>
    <row r="614" spans="1:3">
      <c r="A614">
        <v>613</v>
      </c>
      <c r="B614">
        <v>4978698.86391195</v>
      </c>
      <c r="C614">
        <v>3858137.6768153398</v>
      </c>
    </row>
    <row r="615" spans="1:3">
      <c r="A615">
        <v>614</v>
      </c>
      <c r="B615">
        <v>4978699.1430915799</v>
      </c>
      <c r="C615">
        <v>3858137.6455413699</v>
      </c>
    </row>
    <row r="616" spans="1:3">
      <c r="A616">
        <v>615</v>
      </c>
      <c r="B616">
        <v>4978699.2139619496</v>
      </c>
      <c r="C616">
        <v>3858137.6337839402</v>
      </c>
    </row>
    <row r="617" spans="1:3">
      <c r="A617">
        <v>616</v>
      </c>
      <c r="B617">
        <v>4978698.5200630296</v>
      </c>
      <c r="C617">
        <v>3858137.6912453598</v>
      </c>
    </row>
    <row r="618" spans="1:3">
      <c r="A618">
        <v>617</v>
      </c>
      <c r="B618">
        <v>4978698.8719646595</v>
      </c>
      <c r="C618">
        <v>3858137.6673258902</v>
      </c>
    </row>
    <row r="619" spans="1:3">
      <c r="A619">
        <v>618</v>
      </c>
      <c r="B619">
        <v>4978698.0468266904</v>
      </c>
      <c r="C619">
        <v>3858137.70470624</v>
      </c>
    </row>
    <row r="620" spans="1:3">
      <c r="A620">
        <v>619</v>
      </c>
      <c r="B620">
        <v>4978697.2991938898</v>
      </c>
      <c r="C620">
        <v>3858137.75199974</v>
      </c>
    </row>
    <row r="621" spans="1:3">
      <c r="A621">
        <v>620</v>
      </c>
      <c r="B621">
        <v>4978697.3481585504</v>
      </c>
      <c r="C621">
        <v>3858137.7461498999</v>
      </c>
    </row>
    <row r="622" spans="1:3">
      <c r="A622">
        <v>621</v>
      </c>
      <c r="B622">
        <v>4978697.5338211702</v>
      </c>
      <c r="C622">
        <v>3858137.7421237901</v>
      </c>
    </row>
    <row r="623" spans="1:3">
      <c r="A623">
        <v>622</v>
      </c>
      <c r="B623">
        <v>4978697.0351800397</v>
      </c>
      <c r="C623">
        <v>3858137.7433834299</v>
      </c>
    </row>
    <row r="624" spans="1:3">
      <c r="A624">
        <v>623</v>
      </c>
      <c r="B624">
        <v>4978696.9780919096</v>
      </c>
      <c r="C624">
        <v>3858137.7434737198</v>
      </c>
    </row>
    <row r="625" spans="1:3">
      <c r="A625">
        <v>624</v>
      </c>
      <c r="B625">
        <v>4978696.6021579001</v>
      </c>
      <c r="C625">
        <v>3858137.7740721498</v>
      </c>
    </row>
    <row r="626" spans="1:3">
      <c r="A626">
        <v>625</v>
      </c>
      <c r="B626">
        <v>4978696.95279318</v>
      </c>
      <c r="C626">
        <v>3858137.7468190398</v>
      </c>
    </row>
    <row r="627" spans="1:3">
      <c r="A627">
        <v>626</v>
      </c>
      <c r="B627">
        <v>4978697.0703251297</v>
      </c>
      <c r="C627">
        <v>3858137.71552807</v>
      </c>
    </row>
    <row r="628" spans="1:3">
      <c r="A628">
        <v>627</v>
      </c>
      <c r="B628">
        <v>4978697.20624376</v>
      </c>
      <c r="C628">
        <v>3858137.7372902702</v>
      </c>
    </row>
    <row r="629" spans="1:3">
      <c r="A629">
        <v>628</v>
      </c>
      <c r="B629">
        <v>4978696.6908764699</v>
      </c>
      <c r="C629">
        <v>3858137.7839317</v>
      </c>
    </row>
    <row r="630" spans="1:3">
      <c r="A630">
        <v>629</v>
      </c>
      <c r="B630">
        <v>4978697.1998367999</v>
      </c>
      <c r="C630">
        <v>3858137.7346768701</v>
      </c>
    </row>
    <row r="631" spans="1:3">
      <c r="A631">
        <v>630</v>
      </c>
      <c r="B631">
        <v>4978696.6964551499</v>
      </c>
      <c r="C631">
        <v>3858137.7863011402</v>
      </c>
    </row>
    <row r="632" spans="1:3">
      <c r="A632">
        <v>631</v>
      </c>
      <c r="B632">
        <v>4978697.1520088101</v>
      </c>
      <c r="C632">
        <v>3858137.7347160499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2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514.855280167724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297.28636079428998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297.27297255776699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297.269614708277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297.26051704231702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297.25620164481398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297.278029232986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297.27334112315799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297.25766727705701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297.27996709605901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297.265082892598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297.25678834989401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297.263025412883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297.26364272110101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297.35134763241001</v>
      </c>
      <c r="E16">
        <v>24.239311212945701</v>
      </c>
    </row>
    <row r="17" spans="1:5">
      <c r="A17">
        <v>16</v>
      </c>
      <c r="B17">
        <v>5593.11973007299</v>
      </c>
      <c r="C17">
        <v>5593.11973007299</v>
      </c>
      <c r="D17">
        <v>297.41679577669697</v>
      </c>
      <c r="E17">
        <v>24.3047593572322</v>
      </c>
    </row>
    <row r="18" spans="1:5">
      <c r="A18">
        <v>17</v>
      </c>
      <c r="B18">
        <v>5593.11973007299</v>
      </c>
      <c r="C18">
        <v>5593.11973007299</v>
      </c>
      <c r="D18">
        <v>297.482737466652</v>
      </c>
      <c r="E18">
        <v>24.370701047187101</v>
      </c>
    </row>
    <row r="19" spans="1:5">
      <c r="A19">
        <v>18</v>
      </c>
      <c r="B19">
        <v>5593.11973007299</v>
      </c>
      <c r="C19">
        <v>5593.11973007299</v>
      </c>
      <c r="D19">
        <v>297.54921473766598</v>
      </c>
      <c r="E19">
        <v>24.4371783182015</v>
      </c>
    </row>
    <row r="20" spans="1:5">
      <c r="A20">
        <v>19</v>
      </c>
      <c r="B20">
        <v>5593.11973007299</v>
      </c>
      <c r="C20">
        <v>5593.11973007299</v>
      </c>
      <c r="D20">
        <v>297.61627953509401</v>
      </c>
      <c r="E20">
        <v>24.5042431156294</v>
      </c>
    </row>
    <row r="21" spans="1:5">
      <c r="A21">
        <v>20</v>
      </c>
      <c r="B21">
        <v>5593.11973007299</v>
      </c>
      <c r="C21">
        <v>5593.11973007299</v>
      </c>
      <c r="D21">
        <v>297.68401663385703</v>
      </c>
      <c r="E21">
        <v>24.571980214391999</v>
      </c>
    </row>
    <row r="22" spans="1:5">
      <c r="A22">
        <v>21</v>
      </c>
      <c r="B22">
        <v>5593.11973007299</v>
      </c>
      <c r="C22">
        <v>5593.11973007299</v>
      </c>
      <c r="D22">
        <v>297.75266702908499</v>
      </c>
      <c r="E22">
        <v>24.640630609620299</v>
      </c>
    </row>
    <row r="23" spans="1:5">
      <c r="A23">
        <v>22</v>
      </c>
      <c r="B23">
        <v>5593.11973007299</v>
      </c>
      <c r="C23">
        <v>5593.11973007299</v>
      </c>
      <c r="D23">
        <v>297.75510967666497</v>
      </c>
      <c r="E23">
        <v>24.643073257200701</v>
      </c>
    </row>
    <row r="24" spans="1:5">
      <c r="A24">
        <v>23</v>
      </c>
      <c r="B24">
        <v>5593.11973007299</v>
      </c>
      <c r="C24">
        <v>5593.11973007299</v>
      </c>
      <c r="D24">
        <v>297.823666395982</v>
      </c>
      <c r="E24">
        <v>24.711629976517699</v>
      </c>
    </row>
    <row r="25" spans="1:5">
      <c r="A25">
        <v>24</v>
      </c>
      <c r="B25">
        <v>5593.11973007299</v>
      </c>
      <c r="C25">
        <v>5593.11973007299</v>
      </c>
      <c r="D25">
        <v>297.89256146206202</v>
      </c>
      <c r="E25">
        <v>24.780525042597599</v>
      </c>
    </row>
    <row r="26" spans="1:5">
      <c r="A26">
        <v>25</v>
      </c>
      <c r="B26">
        <v>5593.11973007299</v>
      </c>
      <c r="C26">
        <v>5593.11973007299</v>
      </c>
      <c r="D26">
        <v>297.96219734319101</v>
      </c>
      <c r="E26">
        <v>24.850160923726399</v>
      </c>
    </row>
    <row r="27" spans="1:5">
      <c r="A27">
        <v>26</v>
      </c>
      <c r="B27">
        <v>5593.11973007299</v>
      </c>
      <c r="C27">
        <v>5593.11973007299</v>
      </c>
      <c r="D27">
        <v>298.03146706032601</v>
      </c>
      <c r="E27">
        <v>24.919430640861499</v>
      </c>
    </row>
    <row r="28" spans="1:5">
      <c r="A28">
        <v>27</v>
      </c>
      <c r="B28">
        <v>5593.11973007299</v>
      </c>
      <c r="C28">
        <v>5593.11973007299</v>
      </c>
      <c r="D28">
        <v>298.10144759675597</v>
      </c>
      <c r="E28">
        <v>24.989411177291402</v>
      </c>
    </row>
    <row r="29" spans="1:5">
      <c r="A29">
        <v>28</v>
      </c>
      <c r="B29">
        <v>5593.11973007299</v>
      </c>
      <c r="C29">
        <v>5593.11973007299</v>
      </c>
      <c r="D29">
        <v>298.17080059834097</v>
      </c>
      <c r="E29">
        <v>25.058764178876501</v>
      </c>
    </row>
    <row r="30" spans="1:5">
      <c r="A30">
        <v>29</v>
      </c>
      <c r="B30">
        <v>5593.11973007299</v>
      </c>
      <c r="C30">
        <v>5593.11973007299</v>
      </c>
      <c r="D30">
        <v>298.24376551488302</v>
      </c>
      <c r="E30">
        <v>25.131729095418901</v>
      </c>
    </row>
    <row r="31" spans="1:5">
      <c r="A31">
        <v>30</v>
      </c>
      <c r="B31">
        <v>5593.11973007299</v>
      </c>
      <c r="C31">
        <v>5593.11973007299</v>
      </c>
      <c r="D31">
        <v>298.315247291341</v>
      </c>
      <c r="E31">
        <v>25.2032108718766</v>
      </c>
    </row>
    <row r="32" spans="1:5">
      <c r="A32">
        <v>31</v>
      </c>
      <c r="B32">
        <v>5593.11973007299</v>
      </c>
      <c r="C32">
        <v>5593.11973007299</v>
      </c>
      <c r="D32">
        <v>298.38496480490198</v>
      </c>
      <c r="E32">
        <v>25.272928385437599</v>
      </c>
    </row>
    <row r="33" spans="1:5">
      <c r="A33">
        <v>32</v>
      </c>
      <c r="B33">
        <v>5593.11973007299</v>
      </c>
      <c r="C33">
        <v>5593.11973007299</v>
      </c>
      <c r="D33">
        <v>298.45770375947399</v>
      </c>
      <c r="E33">
        <v>25.345667340008902</v>
      </c>
    </row>
    <row r="34" spans="1:5">
      <c r="A34">
        <v>33</v>
      </c>
      <c r="B34">
        <v>5593.11973007299</v>
      </c>
      <c r="C34">
        <v>5593.11973007299</v>
      </c>
      <c r="D34">
        <v>298.52903008568097</v>
      </c>
      <c r="E34">
        <v>25.416993666216101</v>
      </c>
    </row>
    <row r="35" spans="1:5">
      <c r="A35">
        <v>34</v>
      </c>
      <c r="B35">
        <v>5593.11973007299</v>
      </c>
      <c r="C35">
        <v>5593.11973007299</v>
      </c>
      <c r="D35">
        <v>298.60358294824601</v>
      </c>
      <c r="E35">
        <v>25.4915465287818</v>
      </c>
    </row>
    <row r="36" spans="1:5">
      <c r="A36">
        <v>35</v>
      </c>
      <c r="B36">
        <v>5593.11973007299</v>
      </c>
      <c r="C36">
        <v>5593.11973007299</v>
      </c>
      <c r="D36">
        <v>298.67639360911397</v>
      </c>
      <c r="E36">
        <v>25.564357189649499</v>
      </c>
    </row>
    <row r="37" spans="1:5">
      <c r="A37">
        <v>36</v>
      </c>
      <c r="B37">
        <v>5593.11973007299</v>
      </c>
      <c r="C37">
        <v>5593.11973007299</v>
      </c>
      <c r="D37">
        <v>298.75304176708102</v>
      </c>
      <c r="E37">
        <v>25.641005347616201</v>
      </c>
    </row>
    <row r="38" spans="1:5">
      <c r="A38">
        <v>37</v>
      </c>
      <c r="B38">
        <v>5593.11973007299</v>
      </c>
      <c r="C38">
        <v>5593.11973007299</v>
      </c>
      <c r="D38">
        <v>298.827599051145</v>
      </c>
      <c r="E38">
        <v>25.715562631680001</v>
      </c>
    </row>
    <row r="39" spans="1:5">
      <c r="A39">
        <v>38</v>
      </c>
      <c r="B39">
        <v>5593.11973007299</v>
      </c>
      <c r="C39">
        <v>5593.11973007299</v>
      </c>
      <c r="D39">
        <v>298.90484763998501</v>
      </c>
      <c r="E39">
        <v>25.7928112205209</v>
      </c>
    </row>
    <row r="40" spans="1:5">
      <c r="A40">
        <v>39</v>
      </c>
      <c r="B40">
        <v>5593.11973007299</v>
      </c>
      <c r="C40">
        <v>5593.11973007299</v>
      </c>
      <c r="D40">
        <v>298.98060151566898</v>
      </c>
      <c r="E40">
        <v>25.868565096204598</v>
      </c>
    </row>
    <row r="41" spans="1:5">
      <c r="A41">
        <v>40</v>
      </c>
      <c r="B41">
        <v>5593.11973007299</v>
      </c>
      <c r="C41">
        <v>5593.11973007299</v>
      </c>
      <c r="D41">
        <v>299.05392855583801</v>
      </c>
      <c r="E41">
        <v>25.941892136373401</v>
      </c>
    </row>
    <row r="42" spans="1:5">
      <c r="A42">
        <v>41</v>
      </c>
      <c r="B42">
        <v>5593.11973007299</v>
      </c>
      <c r="C42">
        <v>5593.11973007299</v>
      </c>
      <c r="D42">
        <v>299.13459461344502</v>
      </c>
      <c r="E42">
        <v>26.022558193980501</v>
      </c>
    </row>
    <row r="43" spans="1:5">
      <c r="A43">
        <v>42</v>
      </c>
      <c r="B43">
        <v>5593.11973007299</v>
      </c>
      <c r="C43">
        <v>5593.11973007299</v>
      </c>
      <c r="D43">
        <v>299.21343530602502</v>
      </c>
      <c r="E43">
        <v>26.101398886560101</v>
      </c>
    </row>
    <row r="44" spans="1:5">
      <c r="A44">
        <v>43</v>
      </c>
      <c r="B44">
        <v>5593.11973007299</v>
      </c>
      <c r="C44">
        <v>5593.11973007299</v>
      </c>
      <c r="D44">
        <v>299.28517679525203</v>
      </c>
      <c r="E44">
        <v>26.1731403757869</v>
      </c>
    </row>
    <row r="45" spans="1:5">
      <c r="A45">
        <v>44</v>
      </c>
      <c r="B45">
        <v>5593.11973007299</v>
      </c>
      <c r="C45">
        <v>5593.11973007299</v>
      </c>
      <c r="D45">
        <v>299.36574006206098</v>
      </c>
      <c r="E45">
        <v>26.253703642596101</v>
      </c>
    </row>
    <row r="46" spans="1:5">
      <c r="A46">
        <v>45</v>
      </c>
      <c r="B46">
        <v>5593.11973007299</v>
      </c>
      <c r="C46">
        <v>5593.11973007299</v>
      </c>
      <c r="D46">
        <v>299.44302979595699</v>
      </c>
      <c r="E46">
        <v>26.3309933764927</v>
      </c>
    </row>
    <row r="47" spans="1:5">
      <c r="A47">
        <v>46</v>
      </c>
      <c r="B47">
        <v>5593.11973007299</v>
      </c>
      <c r="C47">
        <v>5593.11973007299</v>
      </c>
      <c r="D47">
        <v>299.525887068494</v>
      </c>
      <c r="E47">
        <v>26.413850649029499</v>
      </c>
    </row>
    <row r="48" spans="1:5">
      <c r="A48">
        <v>47</v>
      </c>
      <c r="B48">
        <v>5593.11973007299</v>
      </c>
      <c r="C48">
        <v>5593.11973007299</v>
      </c>
      <c r="D48">
        <v>299.60592359672597</v>
      </c>
      <c r="E48">
        <v>26.493887177261598</v>
      </c>
    </row>
    <row r="49" spans="1:5">
      <c r="A49">
        <v>48</v>
      </c>
      <c r="B49">
        <v>5593.11973007299</v>
      </c>
      <c r="C49">
        <v>5593.11973007299</v>
      </c>
      <c r="D49">
        <v>299.68993194601398</v>
      </c>
      <c r="E49">
        <v>26.577895526549099</v>
      </c>
    </row>
    <row r="50" spans="1:5">
      <c r="A50">
        <v>49</v>
      </c>
      <c r="B50">
        <v>5593.11973007299</v>
      </c>
      <c r="C50">
        <v>5593.11973007299</v>
      </c>
      <c r="D50">
        <v>299.77020762787402</v>
      </c>
      <c r="E50">
        <v>26.658171208409499</v>
      </c>
    </row>
    <row r="51" spans="1:5">
      <c r="A51">
        <v>50</v>
      </c>
      <c r="B51">
        <v>5593.11973007299</v>
      </c>
      <c r="C51">
        <v>5593.11973007299</v>
      </c>
      <c r="D51">
        <v>299.854759780199</v>
      </c>
      <c r="E51">
        <v>26.742723360734601</v>
      </c>
    </row>
    <row r="52" spans="1:5">
      <c r="A52">
        <v>51</v>
      </c>
      <c r="B52">
        <v>5593.11973007299</v>
      </c>
      <c r="C52">
        <v>5593.11973007299</v>
      </c>
      <c r="D52">
        <v>299.94125081885397</v>
      </c>
      <c r="E52">
        <v>26.829214399389599</v>
      </c>
    </row>
    <row r="53" spans="1:5">
      <c r="A53">
        <v>52</v>
      </c>
      <c r="B53">
        <v>5593.11973007299</v>
      </c>
      <c r="C53">
        <v>5593.11973007299</v>
      </c>
      <c r="D53">
        <v>300.02660653342798</v>
      </c>
      <c r="E53">
        <v>26.914570113963599</v>
      </c>
    </row>
    <row r="54" spans="1:5">
      <c r="A54">
        <v>53</v>
      </c>
      <c r="B54">
        <v>5593.11973007299</v>
      </c>
      <c r="C54">
        <v>5593.11973007299</v>
      </c>
      <c r="D54">
        <v>300.113371824289</v>
      </c>
      <c r="E54">
        <v>27.0013354048242</v>
      </c>
    </row>
    <row r="55" spans="1:5">
      <c r="A55">
        <v>54</v>
      </c>
      <c r="B55">
        <v>5593.11973007299</v>
      </c>
      <c r="C55">
        <v>5593.11973007299</v>
      </c>
      <c r="D55">
        <v>300.19840362652502</v>
      </c>
      <c r="E55">
        <v>27.0863672070607</v>
      </c>
    </row>
    <row r="56" spans="1:5">
      <c r="A56">
        <v>55</v>
      </c>
      <c r="B56">
        <v>5593.11973007299</v>
      </c>
      <c r="C56">
        <v>5593.11973007299</v>
      </c>
      <c r="D56">
        <v>300.28694400085902</v>
      </c>
      <c r="E56">
        <v>27.1749075813945</v>
      </c>
    </row>
    <row r="57" spans="1:5">
      <c r="A57">
        <v>56</v>
      </c>
      <c r="B57">
        <v>5593.11973007299</v>
      </c>
      <c r="C57">
        <v>5593.11973007299</v>
      </c>
      <c r="D57">
        <v>300.372993716027</v>
      </c>
      <c r="E57">
        <v>27.2609572965628</v>
      </c>
    </row>
    <row r="58" spans="1:5">
      <c r="A58">
        <v>57</v>
      </c>
      <c r="B58">
        <v>5593.11973007299</v>
      </c>
      <c r="C58">
        <v>5593.11973007299</v>
      </c>
      <c r="D58">
        <v>300.46273991865598</v>
      </c>
      <c r="E58">
        <v>27.3507034991922</v>
      </c>
    </row>
    <row r="59" spans="1:5">
      <c r="A59">
        <v>58</v>
      </c>
      <c r="B59">
        <v>5593.11973007299</v>
      </c>
      <c r="C59">
        <v>5593.11973007299</v>
      </c>
      <c r="D59">
        <v>300.54842004414297</v>
      </c>
      <c r="E59">
        <v>27.4363836246789</v>
      </c>
    </row>
    <row r="60" spans="1:5">
      <c r="A60">
        <v>59</v>
      </c>
      <c r="B60">
        <v>5593.11973007299</v>
      </c>
      <c r="C60">
        <v>5593.11973007299</v>
      </c>
      <c r="D60">
        <v>300.63947672869898</v>
      </c>
      <c r="E60">
        <v>27.527440309234802</v>
      </c>
    </row>
    <row r="61" spans="1:5">
      <c r="A61">
        <v>60</v>
      </c>
      <c r="B61">
        <v>5593.11973007299</v>
      </c>
      <c r="C61">
        <v>5593.11973007299</v>
      </c>
      <c r="D61">
        <v>300.72430925281799</v>
      </c>
      <c r="E61">
        <v>27.6122728333536</v>
      </c>
    </row>
    <row r="62" spans="1:5">
      <c r="A62">
        <v>61</v>
      </c>
      <c r="B62">
        <v>5593.11973007299</v>
      </c>
      <c r="C62">
        <v>5593.11973007299</v>
      </c>
      <c r="D62">
        <v>300.81975375399702</v>
      </c>
      <c r="E62">
        <v>27.7077173345325</v>
      </c>
    </row>
    <row r="63" spans="1:5">
      <c r="A63">
        <v>62</v>
      </c>
      <c r="B63">
        <v>5593.11973007299</v>
      </c>
      <c r="C63">
        <v>5593.11973007299</v>
      </c>
      <c r="D63">
        <v>300.91312851545899</v>
      </c>
      <c r="E63">
        <v>27.8010920959948</v>
      </c>
    </row>
    <row r="64" spans="1:5">
      <c r="A64">
        <v>63</v>
      </c>
      <c r="B64">
        <v>5593.11973007299</v>
      </c>
      <c r="C64">
        <v>5593.11973007299</v>
      </c>
      <c r="D64">
        <v>301.00946321754702</v>
      </c>
      <c r="E64">
        <v>27.8974267980823</v>
      </c>
    </row>
    <row r="65" spans="1:5">
      <c r="A65">
        <v>64</v>
      </c>
      <c r="B65">
        <v>5593.11973007299</v>
      </c>
      <c r="C65">
        <v>5593.11973007299</v>
      </c>
      <c r="D65">
        <v>301.10627477613298</v>
      </c>
      <c r="E65">
        <v>27.9942383566679</v>
      </c>
    </row>
    <row r="66" spans="1:5">
      <c r="A66">
        <v>65</v>
      </c>
      <c r="B66">
        <v>5593.11973007299</v>
      </c>
      <c r="C66">
        <v>5593.11973007299</v>
      </c>
      <c r="D66">
        <v>301.19766834243399</v>
      </c>
      <c r="E66">
        <v>28.0856319229691</v>
      </c>
    </row>
    <row r="67" spans="1:5">
      <c r="A67">
        <v>66</v>
      </c>
      <c r="B67">
        <v>5593.11973007299</v>
      </c>
      <c r="C67">
        <v>5593.11973007299</v>
      </c>
      <c r="D67">
        <v>301.29578183015099</v>
      </c>
      <c r="E67">
        <v>28.183745410686399</v>
      </c>
    </row>
    <row r="68" spans="1:5">
      <c r="A68">
        <v>67</v>
      </c>
      <c r="B68">
        <v>5593.11973007299</v>
      </c>
      <c r="C68">
        <v>5593.11973007299</v>
      </c>
      <c r="D68">
        <v>301.39607143496602</v>
      </c>
      <c r="E68">
        <v>28.284035015500798</v>
      </c>
    </row>
    <row r="69" spans="1:5">
      <c r="A69">
        <v>68</v>
      </c>
      <c r="B69">
        <v>5593.11973007299</v>
      </c>
      <c r="C69">
        <v>5593.11973007299</v>
      </c>
      <c r="D69">
        <v>301.49682470738401</v>
      </c>
      <c r="E69">
        <v>28.384788287919399</v>
      </c>
    </row>
    <row r="70" spans="1:5">
      <c r="A70">
        <v>69</v>
      </c>
      <c r="B70">
        <v>5593.11973007299</v>
      </c>
      <c r="C70">
        <v>5593.11973007299</v>
      </c>
      <c r="D70">
        <v>301.59447830669899</v>
      </c>
      <c r="E70">
        <v>28.482441887233701</v>
      </c>
    </row>
    <row r="71" spans="1:5">
      <c r="A71">
        <v>70</v>
      </c>
      <c r="B71">
        <v>5593.11973007299</v>
      </c>
      <c r="C71">
        <v>5593.11973007299</v>
      </c>
      <c r="D71">
        <v>301.69608572818203</v>
      </c>
      <c r="E71">
        <v>28.584049308717098</v>
      </c>
    </row>
    <row r="72" spans="1:5">
      <c r="A72">
        <v>71</v>
      </c>
      <c r="B72">
        <v>5593.11973007299</v>
      </c>
      <c r="C72">
        <v>5593.11973007299</v>
      </c>
      <c r="D72">
        <v>301.80112397006002</v>
      </c>
      <c r="E72">
        <v>28.689087550594699</v>
      </c>
    </row>
    <row r="73" spans="1:5">
      <c r="A73">
        <v>72</v>
      </c>
      <c r="B73">
        <v>5593.11973007299</v>
      </c>
      <c r="C73">
        <v>5593.11973007299</v>
      </c>
      <c r="D73">
        <v>301.90495813749902</v>
      </c>
      <c r="E73">
        <v>28.792921718033899</v>
      </c>
    </row>
    <row r="74" spans="1:5">
      <c r="A74">
        <v>73</v>
      </c>
      <c r="B74">
        <v>5593.11973007299</v>
      </c>
      <c r="C74">
        <v>5593.11973007299</v>
      </c>
      <c r="D74">
        <v>302.01019974968398</v>
      </c>
      <c r="E74">
        <v>28.898163330218701</v>
      </c>
    </row>
    <row r="75" spans="1:5">
      <c r="A75">
        <v>74</v>
      </c>
      <c r="B75">
        <v>5593.11973007299</v>
      </c>
      <c r="C75">
        <v>5593.11973007299</v>
      </c>
      <c r="D75">
        <v>302.11566593487498</v>
      </c>
      <c r="E75">
        <v>29.0036295154101</v>
      </c>
    </row>
    <row r="76" spans="1:5">
      <c r="A76">
        <v>75</v>
      </c>
      <c r="B76">
        <v>5593.11973007299</v>
      </c>
      <c r="C76">
        <v>5593.11973007299</v>
      </c>
      <c r="D76">
        <v>302.22479601394099</v>
      </c>
      <c r="E76">
        <v>29.1127595944766</v>
      </c>
    </row>
    <row r="77" spans="1:5">
      <c r="A77">
        <v>76</v>
      </c>
      <c r="B77">
        <v>5593.11973007299</v>
      </c>
      <c r="C77">
        <v>5593.11973007299</v>
      </c>
      <c r="D77">
        <v>302.33225509948898</v>
      </c>
      <c r="E77">
        <v>29.220218680024001</v>
      </c>
    </row>
    <row r="78" spans="1:5">
      <c r="A78">
        <v>77</v>
      </c>
      <c r="B78">
        <v>5593.11973007299</v>
      </c>
      <c r="C78">
        <v>5593.11973007299</v>
      </c>
      <c r="D78">
        <v>302.44300041201001</v>
      </c>
      <c r="E78">
        <v>29.3309639925459</v>
      </c>
    </row>
    <row r="79" spans="1:5">
      <c r="A79">
        <v>78</v>
      </c>
      <c r="B79">
        <v>5593.11973007299</v>
      </c>
      <c r="C79">
        <v>5593.11973007299</v>
      </c>
      <c r="D79">
        <v>302.55500560634499</v>
      </c>
      <c r="E79">
        <v>29.442969186880301</v>
      </c>
    </row>
    <row r="80" spans="1:5">
      <c r="A80">
        <v>79</v>
      </c>
      <c r="B80">
        <v>5593.11973007299</v>
      </c>
      <c r="C80">
        <v>5593.11973007299</v>
      </c>
      <c r="D80">
        <v>302.66379803487803</v>
      </c>
      <c r="E80">
        <v>29.551761615413501</v>
      </c>
    </row>
    <row r="81" spans="1:5">
      <c r="A81">
        <v>80</v>
      </c>
      <c r="B81">
        <v>5593.11973007299</v>
      </c>
      <c r="C81">
        <v>5593.11973007299</v>
      </c>
      <c r="D81">
        <v>302.77972943782601</v>
      </c>
      <c r="E81">
        <v>29.667693018361501</v>
      </c>
    </row>
    <row r="82" spans="1:5">
      <c r="A82">
        <v>81</v>
      </c>
      <c r="B82">
        <v>5593.11973007299</v>
      </c>
      <c r="C82">
        <v>5593.11973007299</v>
      </c>
      <c r="D82">
        <v>302.88973251904201</v>
      </c>
      <c r="E82">
        <v>29.777696099578101</v>
      </c>
    </row>
    <row r="83" spans="1:5">
      <c r="A83">
        <v>82</v>
      </c>
      <c r="B83">
        <v>5593.11973007299</v>
      </c>
      <c r="C83">
        <v>5593.11973007299</v>
      </c>
      <c r="D83">
        <v>303.00735185973099</v>
      </c>
      <c r="E83">
        <v>29.895315440266899</v>
      </c>
    </row>
    <row r="84" spans="1:5">
      <c r="A84">
        <v>83</v>
      </c>
      <c r="B84">
        <v>5593.11973007299</v>
      </c>
      <c r="C84">
        <v>5593.11973007299</v>
      </c>
      <c r="D84">
        <v>303.12690574632597</v>
      </c>
      <c r="E84">
        <v>30.014869326861799</v>
      </c>
    </row>
    <row r="85" spans="1:5">
      <c r="A85">
        <v>84</v>
      </c>
      <c r="B85">
        <v>5593.11973007299</v>
      </c>
      <c r="C85">
        <v>5593.11973007299</v>
      </c>
      <c r="D85">
        <v>303.24666215208202</v>
      </c>
      <c r="E85">
        <v>30.134625732617401</v>
      </c>
    </row>
    <row r="86" spans="1:5">
      <c r="A86">
        <v>85</v>
      </c>
      <c r="B86">
        <v>5593.11973007299</v>
      </c>
      <c r="C86">
        <v>5593.11973007299</v>
      </c>
      <c r="D86">
        <v>303.35720768440501</v>
      </c>
      <c r="E86">
        <v>30.245171264941</v>
      </c>
    </row>
    <row r="87" spans="1:5">
      <c r="A87">
        <v>86</v>
      </c>
      <c r="B87">
        <v>5593.11973007299</v>
      </c>
      <c r="C87">
        <v>5593.11973007299</v>
      </c>
      <c r="D87">
        <v>303.48130760878598</v>
      </c>
      <c r="E87">
        <v>30.369271189321299</v>
      </c>
    </row>
    <row r="88" spans="1:5">
      <c r="A88">
        <v>87</v>
      </c>
      <c r="B88">
        <v>5593.11973007299</v>
      </c>
      <c r="C88">
        <v>5593.11973007299</v>
      </c>
      <c r="D88">
        <v>303.60935223422501</v>
      </c>
      <c r="E88">
        <v>30.4973158147608</v>
      </c>
    </row>
    <row r="89" spans="1:5">
      <c r="A89">
        <v>88</v>
      </c>
      <c r="B89">
        <v>5593.11973007299</v>
      </c>
      <c r="C89">
        <v>5593.11973007299</v>
      </c>
      <c r="D89">
        <v>303.72622429190301</v>
      </c>
      <c r="E89">
        <v>30.614187872438698</v>
      </c>
    </row>
    <row r="90" spans="1:5">
      <c r="A90">
        <v>89</v>
      </c>
      <c r="B90">
        <v>5593.11973007299</v>
      </c>
      <c r="C90">
        <v>5593.11973007299</v>
      </c>
      <c r="D90">
        <v>303.84847963841298</v>
      </c>
      <c r="E90">
        <v>30.736443218948899</v>
      </c>
    </row>
    <row r="91" spans="1:5">
      <c r="A91">
        <v>90</v>
      </c>
      <c r="B91">
        <v>5593.11973007299</v>
      </c>
      <c r="C91">
        <v>5593.11973007299</v>
      </c>
      <c r="D91">
        <v>303.98252599322001</v>
      </c>
      <c r="E91">
        <v>30.8704895737553</v>
      </c>
    </row>
    <row r="92" spans="1:5">
      <c r="A92">
        <v>91</v>
      </c>
      <c r="B92">
        <v>5593.11973007299</v>
      </c>
      <c r="C92">
        <v>5593.11973007299</v>
      </c>
      <c r="D92">
        <v>304.08087787535698</v>
      </c>
      <c r="E92">
        <v>30.9688414558928</v>
      </c>
    </row>
    <row r="93" spans="1:5">
      <c r="A93">
        <v>92</v>
      </c>
      <c r="B93">
        <v>5593.11973007299</v>
      </c>
      <c r="C93">
        <v>5593.11973007299</v>
      </c>
      <c r="D93">
        <v>304.19277874345102</v>
      </c>
      <c r="E93">
        <v>31.080742323986801</v>
      </c>
    </row>
    <row r="94" spans="1:5">
      <c r="A94">
        <v>93</v>
      </c>
      <c r="B94">
        <v>5593.11973007299</v>
      </c>
      <c r="C94">
        <v>5593.11973007299</v>
      </c>
      <c r="D94">
        <v>304.33120198743097</v>
      </c>
      <c r="E94">
        <v>31.219165567965799</v>
      </c>
    </row>
    <row r="95" spans="1:5">
      <c r="A95">
        <v>94</v>
      </c>
      <c r="B95">
        <v>5593.11973007299</v>
      </c>
      <c r="C95">
        <v>5593.11973007299</v>
      </c>
      <c r="D95">
        <v>304.374627622932</v>
      </c>
      <c r="E95">
        <v>31.262591203467998</v>
      </c>
    </row>
    <row r="96" spans="1:5">
      <c r="A96">
        <v>95</v>
      </c>
      <c r="B96">
        <v>5593.11973007299</v>
      </c>
      <c r="C96">
        <v>5593.11973007299</v>
      </c>
      <c r="D96">
        <v>304.45241941552302</v>
      </c>
      <c r="E96">
        <v>31.340382996058299</v>
      </c>
    </row>
    <row r="97" spans="1:5">
      <c r="A97">
        <v>96</v>
      </c>
      <c r="B97">
        <v>5593.11973007299</v>
      </c>
      <c r="C97">
        <v>5593.11973007299</v>
      </c>
      <c r="D97">
        <v>304.59290545468599</v>
      </c>
      <c r="E97">
        <v>31.480869035221499</v>
      </c>
    </row>
    <row r="98" spans="1:5">
      <c r="A98">
        <v>97</v>
      </c>
      <c r="B98">
        <v>5593.11973007299</v>
      </c>
      <c r="C98">
        <v>5593.11973007299</v>
      </c>
      <c r="D98">
        <v>304.626862148398</v>
      </c>
      <c r="E98">
        <v>31.514825728933499</v>
      </c>
    </row>
    <row r="99" spans="1:5">
      <c r="A99">
        <v>98</v>
      </c>
      <c r="B99">
        <v>5593.11973007299</v>
      </c>
      <c r="C99">
        <v>5593.11973007299</v>
      </c>
      <c r="D99">
        <v>304.63085035515599</v>
      </c>
      <c r="E99">
        <v>31.518813935691899</v>
      </c>
    </row>
    <row r="100" spans="1:5">
      <c r="A100">
        <v>99</v>
      </c>
      <c r="B100">
        <v>5593.11973007299</v>
      </c>
      <c r="C100">
        <v>5593.11973007299</v>
      </c>
      <c r="D100">
        <v>304.668133052548</v>
      </c>
      <c r="E100">
        <v>31.556096633084099</v>
      </c>
    </row>
    <row r="101" spans="1:5">
      <c r="A101">
        <v>100</v>
      </c>
      <c r="B101">
        <v>5593.11973007299</v>
      </c>
      <c r="C101">
        <v>5593.11973007299</v>
      </c>
      <c r="D101">
        <v>304.66752580298203</v>
      </c>
      <c r="E101">
        <v>31.555489383518001</v>
      </c>
    </row>
    <row r="102" spans="1:5">
      <c r="A102">
        <v>101</v>
      </c>
      <c r="B102">
        <v>5593.11973007299</v>
      </c>
      <c r="C102">
        <v>5593.11973007299</v>
      </c>
      <c r="D102">
        <v>304.68327762226801</v>
      </c>
      <c r="E102">
        <v>31.571241202803201</v>
      </c>
    </row>
    <row r="103" spans="1:5">
      <c r="A103">
        <v>102</v>
      </c>
      <c r="B103">
        <v>5593.11973007299</v>
      </c>
      <c r="C103">
        <v>5593.11973007299</v>
      </c>
      <c r="D103">
        <v>304.67694165548698</v>
      </c>
      <c r="E103">
        <v>31.564905236022501</v>
      </c>
    </row>
    <row r="104" spans="1:5">
      <c r="A104">
        <v>103</v>
      </c>
      <c r="B104">
        <v>5593.11973007299</v>
      </c>
      <c r="C104">
        <v>5593.11973007299</v>
      </c>
      <c r="D104">
        <v>304.68922422950101</v>
      </c>
      <c r="E104">
        <v>31.5771878100369</v>
      </c>
    </row>
    <row r="105" spans="1:5">
      <c r="A105">
        <v>104</v>
      </c>
      <c r="B105">
        <v>5593.11973007299</v>
      </c>
      <c r="C105">
        <v>5593.11973007299</v>
      </c>
      <c r="D105">
        <v>304.68928188999598</v>
      </c>
      <c r="E105">
        <v>31.577245470531299</v>
      </c>
    </row>
    <row r="106" spans="1:5">
      <c r="A106">
        <v>105</v>
      </c>
      <c r="B106">
        <v>5593.11973007299</v>
      </c>
      <c r="C106">
        <v>5593.11973007299</v>
      </c>
      <c r="D106">
        <v>304.688700995636</v>
      </c>
      <c r="E106">
        <v>31.576664576171201</v>
      </c>
    </row>
    <row r="107" spans="1:5">
      <c r="A107">
        <v>106</v>
      </c>
      <c r="B107">
        <v>5593.11973007299</v>
      </c>
      <c r="C107">
        <v>5593.11973007299</v>
      </c>
      <c r="D107">
        <v>304.68693511938397</v>
      </c>
      <c r="E107">
        <v>31.5748986999191</v>
      </c>
    </row>
    <row r="108" spans="1:5">
      <c r="A108">
        <v>107</v>
      </c>
      <c r="B108">
        <v>5593.11973007299</v>
      </c>
      <c r="C108">
        <v>5593.11973007299</v>
      </c>
      <c r="D108">
        <v>304.83097774750001</v>
      </c>
      <c r="E108">
        <v>31.718941328035999</v>
      </c>
    </row>
    <row r="109" spans="1:5">
      <c r="A109">
        <v>108</v>
      </c>
      <c r="B109">
        <v>5593.11973007299</v>
      </c>
      <c r="C109">
        <v>5593.11973007299</v>
      </c>
      <c r="D109">
        <v>304.97715764792002</v>
      </c>
      <c r="E109">
        <v>31.8651212284556</v>
      </c>
    </row>
    <row r="110" spans="1:5">
      <c r="A110">
        <v>109</v>
      </c>
      <c r="B110">
        <v>5593.11973007299</v>
      </c>
      <c r="C110">
        <v>5593.11973007299</v>
      </c>
      <c r="D110">
        <v>305.125584616933</v>
      </c>
      <c r="E110">
        <v>32.013548197468502</v>
      </c>
    </row>
    <row r="111" spans="1:5">
      <c r="A111">
        <v>110</v>
      </c>
      <c r="B111">
        <v>5593.11973007299</v>
      </c>
      <c r="C111">
        <v>5593.11973007299</v>
      </c>
      <c r="D111">
        <v>305.27628347738602</v>
      </c>
      <c r="E111">
        <v>32.1642470579216</v>
      </c>
    </row>
    <row r="112" spans="1:5">
      <c r="A112">
        <v>111</v>
      </c>
      <c r="B112">
        <v>5593.11973007299</v>
      </c>
      <c r="C112">
        <v>5593.11973007299</v>
      </c>
      <c r="D112">
        <v>305.42922955370398</v>
      </c>
      <c r="E112">
        <v>32.317193134239901</v>
      </c>
    </row>
    <row r="113" spans="1:5">
      <c r="A113">
        <v>112</v>
      </c>
      <c r="B113">
        <v>5593.11973007299</v>
      </c>
      <c r="C113">
        <v>5593.11973007299</v>
      </c>
      <c r="D113">
        <v>305.58421638046599</v>
      </c>
      <c r="E113">
        <v>32.472179961001402</v>
      </c>
    </row>
    <row r="114" spans="1:5">
      <c r="A114">
        <v>113</v>
      </c>
      <c r="B114">
        <v>5593.11973007299</v>
      </c>
      <c r="C114">
        <v>5593.11973007299</v>
      </c>
      <c r="D114">
        <v>305.73946285830999</v>
      </c>
      <c r="E114">
        <v>32.627426438845497</v>
      </c>
    </row>
    <row r="115" spans="1:5">
      <c r="A115">
        <v>114</v>
      </c>
      <c r="B115">
        <v>5593.11973007299</v>
      </c>
      <c r="C115">
        <v>5593.11973007299</v>
      </c>
      <c r="D115">
        <v>305.900147242657</v>
      </c>
      <c r="E115">
        <v>32.788110823192497</v>
      </c>
    </row>
    <row r="116" spans="1:5">
      <c r="A116">
        <v>115</v>
      </c>
      <c r="B116">
        <v>5593.11973007299</v>
      </c>
      <c r="C116">
        <v>5593.11973007299</v>
      </c>
      <c r="D116">
        <v>306.06169897276197</v>
      </c>
      <c r="E116">
        <v>32.949662553297202</v>
      </c>
    </row>
    <row r="117" spans="1:5">
      <c r="A117">
        <v>116</v>
      </c>
      <c r="B117">
        <v>5593.11973007299</v>
      </c>
      <c r="C117">
        <v>5593.11973007299</v>
      </c>
      <c r="D117">
        <v>306.22304499196701</v>
      </c>
      <c r="E117">
        <v>33.111008572502101</v>
      </c>
    </row>
    <row r="118" spans="1:5">
      <c r="A118">
        <v>117</v>
      </c>
      <c r="B118">
        <v>5593.11973007299</v>
      </c>
      <c r="C118">
        <v>5593.11973007299</v>
      </c>
      <c r="D118">
        <v>306.38622475455099</v>
      </c>
      <c r="E118">
        <v>33.274188335086599</v>
      </c>
    </row>
    <row r="119" spans="1:5">
      <c r="A119">
        <v>118</v>
      </c>
      <c r="B119">
        <v>5593.11973007299</v>
      </c>
      <c r="C119">
        <v>5593.11973007299</v>
      </c>
      <c r="D119">
        <v>306.53474772995799</v>
      </c>
      <c r="E119">
        <v>33.4227113104929</v>
      </c>
    </row>
    <row r="120" spans="1:5">
      <c r="A120">
        <v>119</v>
      </c>
      <c r="B120">
        <v>5593.11973007299</v>
      </c>
      <c r="C120">
        <v>5593.11973007299</v>
      </c>
      <c r="D120">
        <v>306.71490344789402</v>
      </c>
      <c r="E120">
        <v>33.6028670284295</v>
      </c>
    </row>
    <row r="121" spans="1:5">
      <c r="A121">
        <v>120</v>
      </c>
      <c r="B121">
        <v>5593.11973007299</v>
      </c>
      <c r="C121">
        <v>5593.11973007299</v>
      </c>
      <c r="D121">
        <v>306.88591479154201</v>
      </c>
      <c r="E121">
        <v>33.773878372077597</v>
      </c>
    </row>
    <row r="122" spans="1:5">
      <c r="A122">
        <v>121</v>
      </c>
      <c r="B122">
        <v>5593.11973007299</v>
      </c>
      <c r="C122">
        <v>5593.11973007299</v>
      </c>
      <c r="D122">
        <v>307.06471052215301</v>
      </c>
      <c r="E122">
        <v>33.952674102687901</v>
      </c>
    </row>
    <row r="123" spans="1:5">
      <c r="A123">
        <v>122</v>
      </c>
      <c r="B123">
        <v>5593.11973007299</v>
      </c>
      <c r="C123">
        <v>5593.11973007299</v>
      </c>
      <c r="D123">
        <v>307.22158778022703</v>
      </c>
      <c r="E123">
        <v>34.109551360763298</v>
      </c>
    </row>
    <row r="124" spans="1:5">
      <c r="A124">
        <v>123</v>
      </c>
      <c r="B124">
        <v>5593.11973007299</v>
      </c>
      <c r="C124">
        <v>5593.11973007299</v>
      </c>
      <c r="D124">
        <v>307.37648678866799</v>
      </c>
      <c r="E124">
        <v>34.264450369202997</v>
      </c>
    </row>
    <row r="125" spans="1:5">
      <c r="A125">
        <v>124</v>
      </c>
      <c r="B125">
        <v>5593.11973007299</v>
      </c>
      <c r="C125">
        <v>5593.11973007299</v>
      </c>
      <c r="D125">
        <v>307.56319231179202</v>
      </c>
      <c r="E125">
        <v>34.451155892327201</v>
      </c>
    </row>
    <row r="126" spans="1:5">
      <c r="A126">
        <v>125</v>
      </c>
      <c r="B126">
        <v>5593.11973007299</v>
      </c>
      <c r="C126">
        <v>5593.11973007299</v>
      </c>
      <c r="D126">
        <v>307.76281231178598</v>
      </c>
      <c r="E126">
        <v>34.6507758923211</v>
      </c>
    </row>
    <row r="127" spans="1:5">
      <c r="A127">
        <v>126</v>
      </c>
      <c r="B127">
        <v>5593.11973007299</v>
      </c>
      <c r="C127">
        <v>5593.11973007299</v>
      </c>
      <c r="D127">
        <v>307.944390012057</v>
      </c>
      <c r="E127">
        <v>34.832353592592199</v>
      </c>
    </row>
    <row r="128" spans="1:5">
      <c r="A128">
        <v>127</v>
      </c>
      <c r="B128">
        <v>5593.11973007299</v>
      </c>
      <c r="C128">
        <v>5593.11973007299</v>
      </c>
      <c r="D128">
        <v>308.10183657341798</v>
      </c>
      <c r="E128">
        <v>34.989800153953297</v>
      </c>
    </row>
    <row r="129" spans="1:5">
      <c r="A129">
        <v>128</v>
      </c>
      <c r="B129">
        <v>5593.11973007299</v>
      </c>
      <c r="C129">
        <v>5593.11973007299</v>
      </c>
      <c r="D129">
        <v>308.275357800427</v>
      </c>
      <c r="E129">
        <v>35.163321380962302</v>
      </c>
    </row>
    <row r="130" spans="1:5">
      <c r="A130">
        <v>129</v>
      </c>
      <c r="B130">
        <v>5593.11973007299</v>
      </c>
      <c r="C130">
        <v>5593.11973007299</v>
      </c>
      <c r="D130">
        <v>308.41396528067497</v>
      </c>
      <c r="E130">
        <v>35.301928861210001</v>
      </c>
    </row>
    <row r="131" spans="1:5">
      <c r="A131">
        <v>130</v>
      </c>
      <c r="B131">
        <v>5593.11973007299</v>
      </c>
      <c r="C131">
        <v>5593.11973007299</v>
      </c>
      <c r="D131">
        <v>308.60735337825201</v>
      </c>
      <c r="E131">
        <v>35.495316958787797</v>
      </c>
    </row>
    <row r="132" spans="1:5">
      <c r="A132">
        <v>131</v>
      </c>
      <c r="B132">
        <v>5593.11973007299</v>
      </c>
      <c r="C132">
        <v>5593.11973007299</v>
      </c>
      <c r="D132">
        <v>308.768902745991</v>
      </c>
      <c r="E132">
        <v>35.656866326526</v>
      </c>
    </row>
    <row r="133" spans="1:5">
      <c r="A133">
        <v>132</v>
      </c>
      <c r="B133">
        <v>5593.11973007299</v>
      </c>
      <c r="C133">
        <v>5593.11973007299</v>
      </c>
      <c r="D133">
        <v>308.886767900368</v>
      </c>
      <c r="E133">
        <v>35.774731480903696</v>
      </c>
    </row>
    <row r="134" spans="1:5">
      <c r="A134">
        <v>133</v>
      </c>
      <c r="B134">
        <v>5593.11973007299</v>
      </c>
      <c r="C134">
        <v>5593.11973007299</v>
      </c>
      <c r="D134">
        <v>308.95103379368697</v>
      </c>
      <c r="E134">
        <v>35.8389973742227</v>
      </c>
    </row>
    <row r="135" spans="1:5">
      <c r="A135">
        <v>134</v>
      </c>
      <c r="B135">
        <v>5593.11973007299</v>
      </c>
      <c r="C135">
        <v>5593.11973007299</v>
      </c>
      <c r="D135">
        <v>309.17579700372602</v>
      </c>
      <c r="E135">
        <v>36.063760584261701</v>
      </c>
    </row>
    <row r="136" spans="1:5">
      <c r="A136">
        <v>135</v>
      </c>
      <c r="B136">
        <v>5593.11973007299</v>
      </c>
      <c r="C136">
        <v>5593.11973007299</v>
      </c>
      <c r="D136">
        <v>309.38651801478801</v>
      </c>
      <c r="E136">
        <v>36.274481595322897</v>
      </c>
    </row>
    <row r="137" spans="1:5">
      <c r="A137">
        <v>136</v>
      </c>
      <c r="B137">
        <v>5593.11973007299</v>
      </c>
      <c r="C137">
        <v>5593.11973007299</v>
      </c>
      <c r="D137">
        <v>309.62508018038199</v>
      </c>
      <c r="E137">
        <v>36.513043760917199</v>
      </c>
    </row>
    <row r="138" spans="1:5">
      <c r="A138">
        <v>137</v>
      </c>
      <c r="B138">
        <v>5593.11973007299</v>
      </c>
      <c r="C138">
        <v>5593.11973007299</v>
      </c>
      <c r="D138">
        <v>309.874453647623</v>
      </c>
      <c r="E138">
        <v>36.762417228158199</v>
      </c>
    </row>
    <row r="139" spans="1:5">
      <c r="A139">
        <v>138</v>
      </c>
      <c r="B139">
        <v>5593.11973007299</v>
      </c>
      <c r="C139">
        <v>5593.11973007299</v>
      </c>
      <c r="D139">
        <v>310.07430154980199</v>
      </c>
      <c r="E139">
        <v>36.962265130337101</v>
      </c>
    </row>
    <row r="140" spans="1:5">
      <c r="A140">
        <v>139</v>
      </c>
      <c r="B140">
        <v>5593.11973007299</v>
      </c>
      <c r="C140">
        <v>5593.11973007299</v>
      </c>
      <c r="D140">
        <v>310.30669467020101</v>
      </c>
      <c r="E140">
        <v>37.194658250735799</v>
      </c>
    </row>
    <row r="141" spans="1:5">
      <c r="A141">
        <v>140</v>
      </c>
      <c r="B141">
        <v>5593.11973007299</v>
      </c>
      <c r="C141">
        <v>5593.11973007299</v>
      </c>
      <c r="D141">
        <v>310.54014037680201</v>
      </c>
      <c r="E141">
        <v>37.428103957337001</v>
      </c>
    </row>
    <row r="142" spans="1:5">
      <c r="A142">
        <v>141</v>
      </c>
      <c r="B142">
        <v>5593.11973007299</v>
      </c>
      <c r="C142">
        <v>5593.11973007299</v>
      </c>
      <c r="D142">
        <v>310.78854468031301</v>
      </c>
      <c r="E142">
        <v>37.676508260848102</v>
      </c>
    </row>
    <row r="143" spans="1:5">
      <c r="A143">
        <v>142</v>
      </c>
      <c r="B143">
        <v>5593.11973007299</v>
      </c>
      <c r="C143">
        <v>5593.11973007299</v>
      </c>
      <c r="D143">
        <v>311.05815494370597</v>
      </c>
      <c r="E143">
        <v>37.946118524241299</v>
      </c>
    </row>
    <row r="144" spans="1:5">
      <c r="A144">
        <v>143</v>
      </c>
      <c r="B144">
        <v>5593.11973007299</v>
      </c>
      <c r="C144">
        <v>5593.11973007299</v>
      </c>
      <c r="D144">
        <v>311.32041163192599</v>
      </c>
      <c r="E144">
        <v>38.208375212461398</v>
      </c>
    </row>
    <row r="145" spans="1:5">
      <c r="A145">
        <v>144</v>
      </c>
      <c r="B145">
        <v>5593.11973007299</v>
      </c>
      <c r="C145">
        <v>5593.11973007299</v>
      </c>
      <c r="D145">
        <v>311.612242541645</v>
      </c>
      <c r="E145">
        <v>38.500206122180302</v>
      </c>
    </row>
    <row r="146" spans="1:5">
      <c r="A146">
        <v>145</v>
      </c>
      <c r="B146">
        <v>5593.11973007299</v>
      </c>
      <c r="C146">
        <v>5593.11973007299</v>
      </c>
      <c r="D146">
        <v>311.76547380704602</v>
      </c>
      <c r="E146">
        <v>38.653437387580901</v>
      </c>
    </row>
    <row r="147" spans="1:5">
      <c r="A147">
        <v>146</v>
      </c>
      <c r="B147">
        <v>5593.11973007299</v>
      </c>
      <c r="C147">
        <v>5593.11973007299</v>
      </c>
      <c r="D147">
        <v>311.90031815245601</v>
      </c>
      <c r="E147">
        <v>38.788281732991301</v>
      </c>
    </row>
    <row r="148" spans="1:5">
      <c r="A148">
        <v>147</v>
      </c>
      <c r="B148">
        <v>5593.11973007299</v>
      </c>
      <c r="C148">
        <v>5593.11973007299</v>
      </c>
      <c r="D148">
        <v>312.09032520035402</v>
      </c>
      <c r="E148">
        <v>38.978288780889201</v>
      </c>
    </row>
    <row r="149" spans="1:5">
      <c r="A149">
        <v>148</v>
      </c>
      <c r="B149">
        <v>5593.11973007299</v>
      </c>
      <c r="C149">
        <v>5593.11973007299</v>
      </c>
      <c r="D149">
        <v>312.29412015993802</v>
      </c>
      <c r="E149">
        <v>39.182083740472997</v>
      </c>
    </row>
    <row r="150" spans="1:5">
      <c r="A150">
        <v>149</v>
      </c>
      <c r="B150">
        <v>5593.11973007299</v>
      </c>
      <c r="C150">
        <v>5593.11973007299</v>
      </c>
      <c r="D150">
        <v>312.41940345160498</v>
      </c>
      <c r="E150">
        <v>39.307367032140696</v>
      </c>
    </row>
    <row r="151" spans="1:5">
      <c r="A151">
        <v>150</v>
      </c>
      <c r="B151">
        <v>5593.11973007299</v>
      </c>
      <c r="C151">
        <v>5593.11973007299</v>
      </c>
      <c r="D151">
        <v>312.72960970881797</v>
      </c>
      <c r="E151">
        <v>39.617573289353203</v>
      </c>
    </row>
    <row r="152" spans="1:5">
      <c r="A152">
        <v>151</v>
      </c>
      <c r="B152">
        <v>5593.11973007299</v>
      </c>
      <c r="C152">
        <v>5593.11973007299</v>
      </c>
      <c r="D152">
        <v>312.97572514529003</v>
      </c>
      <c r="E152">
        <v>39.863688725825803</v>
      </c>
    </row>
    <row r="153" spans="1:5">
      <c r="A153">
        <v>152</v>
      </c>
      <c r="B153">
        <v>5593.11973007299</v>
      </c>
      <c r="C153">
        <v>5593.11973007299</v>
      </c>
      <c r="D153">
        <v>313.30045691262097</v>
      </c>
      <c r="E153">
        <v>40.188420493156002</v>
      </c>
    </row>
    <row r="154" spans="1:5">
      <c r="A154">
        <v>153</v>
      </c>
      <c r="B154">
        <v>5593.11973007299</v>
      </c>
      <c r="C154">
        <v>5593.11973007299</v>
      </c>
      <c r="D154">
        <v>313.60461567984299</v>
      </c>
      <c r="E154">
        <v>40.492579260378697</v>
      </c>
    </row>
    <row r="155" spans="1:5">
      <c r="A155">
        <v>154</v>
      </c>
      <c r="B155">
        <v>5593.11973007299</v>
      </c>
      <c r="C155">
        <v>5593.11973007299</v>
      </c>
      <c r="D155">
        <v>313.91872378145001</v>
      </c>
      <c r="E155">
        <v>40.806687361984899</v>
      </c>
    </row>
    <row r="156" spans="1:5">
      <c r="A156">
        <v>155</v>
      </c>
      <c r="B156">
        <v>5593.11973007299</v>
      </c>
      <c r="C156">
        <v>5593.11973007299</v>
      </c>
      <c r="D156">
        <v>314.19234871903302</v>
      </c>
      <c r="E156">
        <v>41.080312299568199</v>
      </c>
    </row>
    <row r="157" spans="1:5">
      <c r="A157">
        <v>156</v>
      </c>
      <c r="B157">
        <v>5593.11973007299</v>
      </c>
      <c r="C157">
        <v>5593.11973007299</v>
      </c>
      <c r="D157">
        <v>314.457739252267</v>
      </c>
      <c r="E157">
        <v>41.345702832802203</v>
      </c>
    </row>
    <row r="158" spans="1:5">
      <c r="A158">
        <v>157</v>
      </c>
      <c r="B158">
        <v>5593.11973007299</v>
      </c>
      <c r="C158">
        <v>5593.11973007299</v>
      </c>
      <c r="D158">
        <v>314.68795913949799</v>
      </c>
      <c r="E158">
        <v>41.575922720033297</v>
      </c>
    </row>
    <row r="159" spans="1:5">
      <c r="A159">
        <v>158</v>
      </c>
      <c r="B159">
        <v>5593.11973007299</v>
      </c>
      <c r="C159">
        <v>5593.11973007299</v>
      </c>
      <c r="D159">
        <v>315.040491331353</v>
      </c>
      <c r="E159">
        <v>41.928454911888998</v>
      </c>
    </row>
    <row r="160" spans="1:5">
      <c r="A160">
        <v>159</v>
      </c>
      <c r="B160">
        <v>5593.11973007299</v>
      </c>
      <c r="C160">
        <v>5593.11973007299</v>
      </c>
      <c r="D160">
        <v>315.286658744747</v>
      </c>
      <c r="E160">
        <v>42.174622325282201</v>
      </c>
    </row>
    <row r="161" spans="1:5">
      <c r="A161">
        <v>160</v>
      </c>
      <c r="B161">
        <v>5593.11973007299</v>
      </c>
      <c r="C161">
        <v>5593.11973007299</v>
      </c>
      <c r="D161">
        <v>315.60132788227202</v>
      </c>
      <c r="E161">
        <v>42.489291462807103</v>
      </c>
    </row>
    <row r="162" spans="1:5">
      <c r="A162">
        <v>161</v>
      </c>
      <c r="B162">
        <v>5593.11973007299</v>
      </c>
      <c r="C162">
        <v>5593.11973007299</v>
      </c>
      <c r="D162">
        <v>315.87672172284402</v>
      </c>
      <c r="E162">
        <v>42.764685303379402</v>
      </c>
    </row>
    <row r="163" spans="1:5">
      <c r="A163">
        <v>162</v>
      </c>
      <c r="B163">
        <v>5593.11973007299</v>
      </c>
      <c r="C163">
        <v>5593.11973007299</v>
      </c>
      <c r="D163">
        <v>316.09339106621297</v>
      </c>
      <c r="E163">
        <v>42.981354646748997</v>
      </c>
    </row>
    <row r="164" spans="1:5">
      <c r="A164">
        <v>163</v>
      </c>
      <c r="B164">
        <v>5593.11973007299</v>
      </c>
      <c r="C164">
        <v>5593.11973007299</v>
      </c>
      <c r="D164">
        <v>316.32282611422198</v>
      </c>
      <c r="E164">
        <v>43.210789694756798</v>
      </c>
    </row>
    <row r="165" spans="1:5">
      <c r="A165">
        <v>164</v>
      </c>
      <c r="B165">
        <v>5593.11973007299</v>
      </c>
      <c r="C165">
        <v>5593.11973007299</v>
      </c>
      <c r="D165">
        <v>316.71512578979599</v>
      </c>
      <c r="E165">
        <v>43.603089370331602</v>
      </c>
    </row>
    <row r="166" spans="1:5">
      <c r="A166">
        <v>165</v>
      </c>
      <c r="B166">
        <v>5593.11973007299</v>
      </c>
      <c r="C166">
        <v>5593.11973007299</v>
      </c>
      <c r="D166">
        <v>317.19464262622103</v>
      </c>
      <c r="E166">
        <v>44.0826062067568</v>
      </c>
    </row>
    <row r="167" spans="1:5">
      <c r="A167">
        <v>166</v>
      </c>
      <c r="B167">
        <v>5593.11973007299</v>
      </c>
      <c r="C167">
        <v>5593.11973007299</v>
      </c>
      <c r="D167">
        <v>317.157963007305</v>
      </c>
      <c r="E167">
        <v>44.045926587840803</v>
      </c>
    </row>
    <row r="168" spans="1:5">
      <c r="A168">
        <v>167</v>
      </c>
      <c r="B168">
        <v>5593.11973007299</v>
      </c>
      <c r="C168">
        <v>5593.11973007299</v>
      </c>
      <c r="D168">
        <v>317.25368118122202</v>
      </c>
      <c r="E168">
        <v>44.141644761757597</v>
      </c>
    </row>
    <row r="169" spans="1:5">
      <c r="A169">
        <v>168</v>
      </c>
      <c r="B169">
        <v>5593.11973007299</v>
      </c>
      <c r="C169">
        <v>5593.11973007299</v>
      </c>
      <c r="D169">
        <v>317.37690148452998</v>
      </c>
      <c r="E169">
        <v>44.264865065065401</v>
      </c>
    </row>
    <row r="170" spans="1:5">
      <c r="A170">
        <v>169</v>
      </c>
      <c r="B170">
        <v>5593.11973007299</v>
      </c>
      <c r="C170">
        <v>5593.11973007299</v>
      </c>
      <c r="D170">
        <v>317.59125617738198</v>
      </c>
      <c r="E170">
        <v>44.479219757917697</v>
      </c>
    </row>
    <row r="171" spans="1:5">
      <c r="A171">
        <v>170</v>
      </c>
      <c r="B171">
        <v>5593.11973007299</v>
      </c>
      <c r="C171">
        <v>5593.11973007299</v>
      </c>
      <c r="D171">
        <v>317.81405119840298</v>
      </c>
      <c r="E171">
        <v>44.702014778937901</v>
      </c>
    </row>
    <row r="172" spans="1:5">
      <c r="A172">
        <v>171</v>
      </c>
      <c r="B172">
        <v>5593.11973007299</v>
      </c>
      <c r="C172">
        <v>5593.11973007299</v>
      </c>
      <c r="D172">
        <v>318.01669869826497</v>
      </c>
      <c r="E172">
        <v>44.904662278800799</v>
      </c>
    </row>
    <row r="173" spans="1:5">
      <c r="A173">
        <v>172</v>
      </c>
      <c r="B173">
        <v>5593.11973007299</v>
      </c>
      <c r="C173">
        <v>5593.11973007299</v>
      </c>
      <c r="D173">
        <v>318.286870683796</v>
      </c>
      <c r="E173">
        <v>45.174834264330897</v>
      </c>
    </row>
    <row r="174" spans="1:5">
      <c r="A174">
        <v>173</v>
      </c>
      <c r="B174">
        <v>5593.11973007299</v>
      </c>
      <c r="C174">
        <v>5593.11973007299</v>
      </c>
      <c r="D174">
        <v>318.58559689165202</v>
      </c>
      <c r="E174">
        <v>45.473560472187202</v>
      </c>
    </row>
    <row r="175" spans="1:5">
      <c r="A175">
        <v>174</v>
      </c>
      <c r="B175">
        <v>5593.11973007299</v>
      </c>
      <c r="C175">
        <v>5593.11973007299</v>
      </c>
      <c r="D175">
        <v>318.94301985293703</v>
      </c>
      <c r="E175">
        <v>45.830983433472397</v>
      </c>
    </row>
    <row r="176" spans="1:5">
      <c r="A176">
        <v>175</v>
      </c>
      <c r="B176">
        <v>5593.11973007299</v>
      </c>
      <c r="C176">
        <v>5593.11973007299</v>
      </c>
      <c r="D176">
        <v>319.10703762319997</v>
      </c>
      <c r="E176">
        <v>45.995001203735001</v>
      </c>
    </row>
    <row r="177" spans="1:5">
      <c r="A177">
        <v>176</v>
      </c>
      <c r="B177">
        <v>5593.11973007299</v>
      </c>
      <c r="C177">
        <v>5593.11973007299</v>
      </c>
      <c r="D177">
        <v>319.201915394884</v>
      </c>
      <c r="E177">
        <v>46.089878975418898</v>
      </c>
    </row>
    <row r="178" spans="1:5">
      <c r="A178">
        <v>177</v>
      </c>
      <c r="B178">
        <v>5593.11973007299</v>
      </c>
      <c r="C178">
        <v>5593.11973007299</v>
      </c>
      <c r="D178">
        <v>319.31400874693901</v>
      </c>
      <c r="E178">
        <v>46.201972327474898</v>
      </c>
    </row>
    <row r="179" spans="1:5">
      <c r="A179">
        <v>178</v>
      </c>
      <c r="B179">
        <v>5593.11973007299</v>
      </c>
      <c r="C179">
        <v>5593.11973007299</v>
      </c>
      <c r="D179">
        <v>319.43381802197899</v>
      </c>
      <c r="E179">
        <v>46.321781602514399</v>
      </c>
    </row>
    <row r="180" spans="1:5">
      <c r="A180">
        <v>179</v>
      </c>
      <c r="B180">
        <v>5593.11973007299</v>
      </c>
      <c r="C180">
        <v>5593.11973007299</v>
      </c>
      <c r="D180">
        <v>319.60172871723699</v>
      </c>
      <c r="E180">
        <v>46.489692297772301</v>
      </c>
    </row>
    <row r="181" spans="1:5">
      <c r="A181">
        <v>180</v>
      </c>
      <c r="B181">
        <v>5593.11973007299</v>
      </c>
      <c r="C181">
        <v>5593.11973007299</v>
      </c>
      <c r="D181">
        <v>319.705933224837</v>
      </c>
      <c r="E181">
        <v>46.5938968053729</v>
      </c>
    </row>
    <row r="182" spans="1:5">
      <c r="A182">
        <v>181</v>
      </c>
      <c r="B182">
        <v>5593.11973007299</v>
      </c>
      <c r="C182">
        <v>5593.11973007299</v>
      </c>
      <c r="D182">
        <v>319.907047804201</v>
      </c>
      <c r="E182">
        <v>46.795011384736398</v>
      </c>
    </row>
    <row r="183" spans="1:5">
      <c r="A183">
        <v>182</v>
      </c>
      <c r="B183">
        <v>5593.11973007299</v>
      </c>
      <c r="C183">
        <v>5593.11973007299</v>
      </c>
      <c r="D183">
        <v>320.140644286152</v>
      </c>
      <c r="E183">
        <v>47.0286078666877</v>
      </c>
    </row>
    <row r="184" spans="1:5">
      <c r="A184">
        <v>183</v>
      </c>
      <c r="B184">
        <v>5593.11973007299</v>
      </c>
      <c r="C184">
        <v>5593.11973007299</v>
      </c>
      <c r="D184">
        <v>320.27552393941397</v>
      </c>
      <c r="E184">
        <v>47.163487519949399</v>
      </c>
    </row>
    <row r="185" spans="1:5">
      <c r="A185">
        <v>184</v>
      </c>
      <c r="B185">
        <v>5593.11973007299</v>
      </c>
      <c r="C185">
        <v>5593.11973007299</v>
      </c>
      <c r="D185">
        <v>320.52527947562299</v>
      </c>
      <c r="E185">
        <v>47.413243056158699</v>
      </c>
    </row>
    <row r="186" spans="1:5">
      <c r="A186">
        <v>185</v>
      </c>
      <c r="B186">
        <v>5593.11973007299</v>
      </c>
      <c r="C186">
        <v>5593.11973007299</v>
      </c>
      <c r="D186">
        <v>320.65654302392397</v>
      </c>
      <c r="E186">
        <v>47.544506604458803</v>
      </c>
    </row>
    <row r="187" spans="1:5">
      <c r="A187">
        <v>186</v>
      </c>
      <c r="B187">
        <v>5593.11973007299</v>
      </c>
      <c r="C187">
        <v>5593.11973007299</v>
      </c>
      <c r="D187">
        <v>320.91757663827298</v>
      </c>
      <c r="E187">
        <v>47.805540218808602</v>
      </c>
    </row>
    <row r="188" spans="1:5">
      <c r="A188">
        <v>187</v>
      </c>
      <c r="B188">
        <v>5593.11973007299</v>
      </c>
      <c r="C188">
        <v>5593.11973007299</v>
      </c>
      <c r="D188">
        <v>321.10727413700698</v>
      </c>
      <c r="E188">
        <v>47.995237717542203</v>
      </c>
    </row>
    <row r="189" spans="1:5">
      <c r="A189">
        <v>188</v>
      </c>
      <c r="B189">
        <v>5593.11973007299</v>
      </c>
      <c r="C189">
        <v>5593.11973007299</v>
      </c>
      <c r="D189">
        <v>321.19666536842402</v>
      </c>
      <c r="E189">
        <v>48.084628948958702</v>
      </c>
    </row>
    <row r="190" spans="1:5">
      <c r="A190">
        <v>189</v>
      </c>
      <c r="B190">
        <v>5593.11973007299</v>
      </c>
      <c r="C190">
        <v>5593.11973007299</v>
      </c>
      <c r="D190">
        <v>321.41302407801197</v>
      </c>
      <c r="E190">
        <v>48.300987658547001</v>
      </c>
    </row>
    <row r="191" spans="1:5">
      <c r="A191">
        <v>190</v>
      </c>
      <c r="B191">
        <v>5593.11973007299</v>
      </c>
      <c r="C191">
        <v>5593.11973007299</v>
      </c>
      <c r="D191">
        <v>321.63067899688002</v>
      </c>
      <c r="E191">
        <v>48.5186425774151</v>
      </c>
    </row>
    <row r="192" spans="1:5">
      <c r="A192">
        <v>191</v>
      </c>
      <c r="B192">
        <v>5593.11973007299</v>
      </c>
      <c r="C192">
        <v>5593.11973007299</v>
      </c>
      <c r="D192">
        <v>321.71179750850598</v>
      </c>
      <c r="E192">
        <v>48.599761089041401</v>
      </c>
    </row>
    <row r="193" spans="1:5">
      <c r="A193">
        <v>192</v>
      </c>
      <c r="B193">
        <v>5593.11973007299</v>
      </c>
      <c r="C193">
        <v>5593.11973007299</v>
      </c>
      <c r="D193">
        <v>321.90190467347998</v>
      </c>
      <c r="E193">
        <v>48.789868254015502</v>
      </c>
    </row>
    <row r="194" spans="1:5">
      <c r="A194">
        <v>193</v>
      </c>
      <c r="B194">
        <v>5593.11973007299</v>
      </c>
      <c r="C194">
        <v>5593.11973007299</v>
      </c>
      <c r="D194">
        <v>322.08129798765401</v>
      </c>
      <c r="E194">
        <v>48.9692615681899</v>
      </c>
    </row>
    <row r="195" spans="1:5">
      <c r="A195">
        <v>194</v>
      </c>
      <c r="B195">
        <v>5593.11973007299</v>
      </c>
      <c r="C195">
        <v>5593.11973007299</v>
      </c>
      <c r="D195">
        <v>322.40792387995498</v>
      </c>
      <c r="E195">
        <v>49.2958874604901</v>
      </c>
    </row>
    <row r="196" spans="1:5">
      <c r="A196">
        <v>195</v>
      </c>
      <c r="B196">
        <v>5593.11973007299</v>
      </c>
      <c r="C196">
        <v>5593.11973007299</v>
      </c>
      <c r="D196">
        <v>322.531976329266</v>
      </c>
      <c r="E196">
        <v>49.419939909801599</v>
      </c>
    </row>
    <row r="197" spans="1:5">
      <c r="A197">
        <v>196</v>
      </c>
      <c r="B197">
        <v>5593.11973007299</v>
      </c>
      <c r="C197">
        <v>5593.11973007299</v>
      </c>
      <c r="D197">
        <v>322.39239733115602</v>
      </c>
      <c r="E197">
        <v>49.280360911691503</v>
      </c>
    </row>
    <row r="198" spans="1:5">
      <c r="A198">
        <v>197</v>
      </c>
      <c r="B198">
        <v>5593.11973007299</v>
      </c>
      <c r="C198">
        <v>5593.11973007299</v>
      </c>
      <c r="D198">
        <v>322.55293519632602</v>
      </c>
      <c r="E198">
        <v>49.440898776861403</v>
      </c>
    </row>
    <row r="199" spans="1:5">
      <c r="A199">
        <v>198</v>
      </c>
      <c r="B199">
        <v>5593.11973007299</v>
      </c>
      <c r="C199">
        <v>5593.11973007299</v>
      </c>
      <c r="D199">
        <v>322.73672964080299</v>
      </c>
      <c r="E199">
        <v>49.624693221337701</v>
      </c>
    </row>
    <row r="200" spans="1:5">
      <c r="A200">
        <v>199</v>
      </c>
      <c r="B200">
        <v>5593.11973007299</v>
      </c>
      <c r="C200">
        <v>5593.11973007299</v>
      </c>
      <c r="D200">
        <v>322.89707076014901</v>
      </c>
      <c r="E200">
        <v>49.785034340683801</v>
      </c>
    </row>
    <row r="201" spans="1:5">
      <c r="A201">
        <v>200</v>
      </c>
      <c r="B201">
        <v>5593.11973007299</v>
      </c>
      <c r="C201">
        <v>5593.11973007299</v>
      </c>
      <c r="D201">
        <v>323.02097510202401</v>
      </c>
      <c r="E201">
        <v>49.908938682558897</v>
      </c>
    </row>
    <row r="202" spans="1:5">
      <c r="A202">
        <v>201</v>
      </c>
      <c r="B202">
        <v>5593.11973007299</v>
      </c>
      <c r="C202">
        <v>5593.11973007299</v>
      </c>
      <c r="D202">
        <v>323.15102442946602</v>
      </c>
      <c r="E202">
        <v>50.038988010000899</v>
      </c>
    </row>
    <row r="203" spans="1:5">
      <c r="A203">
        <v>202</v>
      </c>
      <c r="B203">
        <v>5593.11973007299</v>
      </c>
      <c r="C203">
        <v>5593.11973007299</v>
      </c>
      <c r="D203">
        <v>323.37472897045598</v>
      </c>
      <c r="E203">
        <v>50.2626925509919</v>
      </c>
    </row>
    <row r="204" spans="1:5">
      <c r="A204">
        <v>203</v>
      </c>
      <c r="B204">
        <v>5593.11973007299</v>
      </c>
      <c r="C204">
        <v>5593.11973007299</v>
      </c>
      <c r="D204">
        <v>323.49263637500502</v>
      </c>
      <c r="E204">
        <v>50.380599955540198</v>
      </c>
    </row>
    <row r="205" spans="1:5">
      <c r="A205">
        <v>204</v>
      </c>
      <c r="B205">
        <v>5593.11973007299</v>
      </c>
      <c r="C205">
        <v>5593.11973007299</v>
      </c>
      <c r="D205">
        <v>323.73339738801297</v>
      </c>
      <c r="E205">
        <v>50.621360968547897</v>
      </c>
    </row>
    <row r="206" spans="1:5">
      <c r="A206">
        <v>205</v>
      </c>
      <c r="B206">
        <v>5593.11973007299</v>
      </c>
      <c r="C206">
        <v>5593.11973007299</v>
      </c>
      <c r="D206">
        <v>324.000057203533</v>
      </c>
      <c r="E206">
        <v>50.888020784068402</v>
      </c>
    </row>
    <row r="207" spans="1:5">
      <c r="A207">
        <v>206</v>
      </c>
      <c r="B207">
        <v>5593.11973007299</v>
      </c>
      <c r="C207">
        <v>5593.11973007299</v>
      </c>
      <c r="D207">
        <v>324.07119087708298</v>
      </c>
      <c r="E207">
        <v>50.959154457619</v>
      </c>
    </row>
    <row r="208" spans="1:5">
      <c r="A208">
        <v>207</v>
      </c>
      <c r="B208">
        <v>5593.11973007299</v>
      </c>
      <c r="C208">
        <v>5593.11973007299</v>
      </c>
      <c r="D208">
        <v>324.20580325995797</v>
      </c>
      <c r="E208">
        <v>51.093766840493302</v>
      </c>
    </row>
    <row r="209" spans="1:5">
      <c r="A209">
        <v>208</v>
      </c>
      <c r="B209">
        <v>5593.11973007299</v>
      </c>
      <c r="C209">
        <v>5593.11973007299</v>
      </c>
      <c r="D209">
        <v>324.47926300815999</v>
      </c>
      <c r="E209">
        <v>51.367226588695701</v>
      </c>
    </row>
    <row r="210" spans="1:5">
      <c r="A210">
        <v>209</v>
      </c>
      <c r="B210">
        <v>5593.11973007299</v>
      </c>
      <c r="C210">
        <v>5593.11973007299</v>
      </c>
      <c r="D210">
        <v>324.60822237835299</v>
      </c>
      <c r="E210">
        <v>51.496185958888297</v>
      </c>
    </row>
    <row r="211" spans="1:5">
      <c r="A211">
        <v>210</v>
      </c>
      <c r="B211">
        <v>5593.11973007299</v>
      </c>
      <c r="C211">
        <v>5593.11973007299</v>
      </c>
      <c r="D211">
        <v>324.81269054680803</v>
      </c>
      <c r="E211">
        <v>51.700654127343498</v>
      </c>
    </row>
    <row r="212" spans="1:5">
      <c r="A212">
        <v>211</v>
      </c>
      <c r="B212">
        <v>5593.11973007299</v>
      </c>
      <c r="C212">
        <v>5593.11973007299</v>
      </c>
      <c r="D212">
        <v>324.89799528867599</v>
      </c>
      <c r="E212">
        <v>51.785958869211598</v>
      </c>
    </row>
    <row r="213" spans="1:5">
      <c r="A213">
        <v>212</v>
      </c>
      <c r="B213">
        <v>5593.11973007299</v>
      </c>
      <c r="C213">
        <v>5593.11973007299</v>
      </c>
      <c r="D213">
        <v>325.06567585758597</v>
      </c>
      <c r="E213">
        <v>51.953639438121499</v>
      </c>
    </row>
    <row r="214" spans="1:5">
      <c r="A214">
        <v>213</v>
      </c>
      <c r="B214">
        <v>5593.11973007299</v>
      </c>
      <c r="C214">
        <v>5593.11973007299</v>
      </c>
      <c r="D214">
        <v>325.30936468239003</v>
      </c>
      <c r="E214">
        <v>52.197328262924998</v>
      </c>
    </row>
    <row r="215" spans="1:5">
      <c r="A215">
        <v>214</v>
      </c>
      <c r="B215">
        <v>5593.11973007299</v>
      </c>
      <c r="C215">
        <v>5593.11973007299</v>
      </c>
      <c r="D215">
        <v>325.49585451384002</v>
      </c>
      <c r="E215">
        <v>52.383818094375599</v>
      </c>
    </row>
    <row r="216" spans="1:5">
      <c r="A216">
        <v>215</v>
      </c>
      <c r="B216">
        <v>5593.11973007299</v>
      </c>
      <c r="C216">
        <v>5593.11973007299</v>
      </c>
      <c r="D216">
        <v>325.61953652665198</v>
      </c>
      <c r="E216">
        <v>52.507500107187397</v>
      </c>
    </row>
    <row r="217" spans="1:5">
      <c r="A217">
        <v>216</v>
      </c>
      <c r="B217">
        <v>5593.11973007299</v>
      </c>
      <c r="C217">
        <v>5593.11973007299</v>
      </c>
      <c r="D217">
        <v>325.77594721747897</v>
      </c>
      <c r="E217">
        <v>52.663910798014598</v>
      </c>
    </row>
    <row r="218" spans="1:5">
      <c r="A218">
        <v>217</v>
      </c>
      <c r="B218">
        <v>5593.11973007299</v>
      </c>
      <c r="C218">
        <v>5593.11973007299</v>
      </c>
      <c r="D218">
        <v>326.02824193832902</v>
      </c>
      <c r="E218">
        <v>52.916205518864302</v>
      </c>
    </row>
    <row r="219" spans="1:5">
      <c r="A219">
        <v>218</v>
      </c>
      <c r="B219">
        <v>5593.11973007299</v>
      </c>
      <c r="C219">
        <v>5593.11973007299</v>
      </c>
      <c r="D219">
        <v>326.11213608688399</v>
      </c>
      <c r="E219">
        <v>53.000099667418802</v>
      </c>
    </row>
    <row r="220" spans="1:5">
      <c r="A220">
        <v>219</v>
      </c>
      <c r="B220">
        <v>5593.11973007299</v>
      </c>
      <c r="C220">
        <v>5593.11973007299</v>
      </c>
      <c r="D220">
        <v>326.61686230157397</v>
      </c>
      <c r="E220">
        <v>53.504825882109998</v>
      </c>
    </row>
    <row r="221" spans="1:5">
      <c r="A221">
        <v>220</v>
      </c>
      <c r="B221">
        <v>5593.11973007299</v>
      </c>
      <c r="C221">
        <v>5593.11973007299</v>
      </c>
      <c r="D221">
        <v>326.75427548657501</v>
      </c>
      <c r="E221">
        <v>53.642239067110602</v>
      </c>
    </row>
    <row r="222" spans="1:5">
      <c r="A222">
        <v>221</v>
      </c>
      <c r="B222">
        <v>5593.11973007299</v>
      </c>
      <c r="C222">
        <v>5593.11973007299</v>
      </c>
      <c r="D222">
        <v>326.92383051422303</v>
      </c>
      <c r="E222">
        <v>53.811794094758199</v>
      </c>
    </row>
    <row r="223" spans="1:5">
      <c r="A223">
        <v>222</v>
      </c>
      <c r="B223">
        <v>5593.11973007299</v>
      </c>
      <c r="C223">
        <v>5593.11973007299</v>
      </c>
      <c r="D223">
        <v>327.18356400472197</v>
      </c>
      <c r="E223">
        <v>54.071527585257797</v>
      </c>
    </row>
    <row r="224" spans="1:5">
      <c r="A224">
        <v>223</v>
      </c>
      <c r="B224">
        <v>5593.11973007299</v>
      </c>
      <c r="C224">
        <v>5593.11973007299</v>
      </c>
      <c r="D224">
        <v>327.33415230537298</v>
      </c>
      <c r="E224">
        <v>54.222115885908501</v>
      </c>
    </row>
    <row r="225" spans="1:5">
      <c r="A225">
        <v>224</v>
      </c>
      <c r="B225">
        <v>5593.11973007299</v>
      </c>
      <c r="C225">
        <v>5593.11973007299</v>
      </c>
      <c r="D225">
        <v>327.69674944004998</v>
      </c>
      <c r="E225">
        <v>54.584713020585802</v>
      </c>
    </row>
    <row r="226" spans="1:5">
      <c r="A226">
        <v>225</v>
      </c>
      <c r="B226">
        <v>5593.11973007299</v>
      </c>
      <c r="C226">
        <v>5593.11973007299</v>
      </c>
      <c r="D226">
        <v>328.01482465991302</v>
      </c>
      <c r="E226">
        <v>54.902788240448203</v>
      </c>
    </row>
    <row r="227" spans="1:5">
      <c r="A227">
        <v>226</v>
      </c>
      <c r="B227">
        <v>5593.11973007299</v>
      </c>
      <c r="C227">
        <v>5593.11973007299</v>
      </c>
      <c r="D227">
        <v>328.28614837840098</v>
      </c>
      <c r="E227">
        <v>55.174111958937097</v>
      </c>
    </row>
    <row r="228" spans="1:5">
      <c r="A228">
        <v>227</v>
      </c>
      <c r="B228">
        <v>5593.11973007299</v>
      </c>
      <c r="C228">
        <v>5593.11973007299</v>
      </c>
      <c r="D228">
        <v>328.519476655311</v>
      </c>
      <c r="E228">
        <v>55.407440235846003</v>
      </c>
    </row>
    <row r="229" spans="1:5">
      <c r="A229">
        <v>228</v>
      </c>
      <c r="B229">
        <v>5593.11973007299</v>
      </c>
      <c r="C229">
        <v>5593.11973007299</v>
      </c>
      <c r="D229">
        <v>328.69221482715301</v>
      </c>
      <c r="E229">
        <v>55.580178407688798</v>
      </c>
    </row>
    <row r="230" spans="1:5">
      <c r="A230">
        <v>229</v>
      </c>
      <c r="B230">
        <v>5593.11973007299</v>
      </c>
      <c r="C230">
        <v>5593.11973007299</v>
      </c>
      <c r="D230">
        <v>328.86280418620697</v>
      </c>
      <c r="E230">
        <v>55.750767766742101</v>
      </c>
    </row>
    <row r="231" spans="1:5">
      <c r="A231">
        <v>230</v>
      </c>
      <c r="B231">
        <v>5593.11973007299</v>
      </c>
      <c r="C231">
        <v>5593.11973007299</v>
      </c>
      <c r="D231">
        <v>329.173238326812</v>
      </c>
      <c r="E231">
        <v>56.061201907346998</v>
      </c>
    </row>
    <row r="232" spans="1:5">
      <c r="A232">
        <v>231</v>
      </c>
      <c r="B232">
        <v>5593.11973007299</v>
      </c>
      <c r="C232">
        <v>5593.11973007299</v>
      </c>
      <c r="D232">
        <v>329.49637764598202</v>
      </c>
      <c r="E232">
        <v>56.384341226517797</v>
      </c>
    </row>
    <row r="233" spans="1:5">
      <c r="A233">
        <v>232</v>
      </c>
      <c r="B233">
        <v>5593.11973007299</v>
      </c>
      <c r="C233">
        <v>5593.11973007299</v>
      </c>
      <c r="D233">
        <v>329.75122996089101</v>
      </c>
      <c r="E233">
        <v>56.639193541427098</v>
      </c>
    </row>
    <row r="234" spans="1:5">
      <c r="A234">
        <v>233</v>
      </c>
      <c r="B234">
        <v>5593.11973007299</v>
      </c>
      <c r="C234">
        <v>5593.11973007299</v>
      </c>
      <c r="D234">
        <v>330.09691043918502</v>
      </c>
      <c r="E234">
        <v>56.9848740197205</v>
      </c>
    </row>
    <row r="235" spans="1:5">
      <c r="A235">
        <v>234</v>
      </c>
      <c r="B235">
        <v>5593.11973007299</v>
      </c>
      <c r="C235">
        <v>5593.11973007299</v>
      </c>
      <c r="D235">
        <v>330.42193919454598</v>
      </c>
      <c r="E235">
        <v>57.309902775081</v>
      </c>
    </row>
    <row r="236" spans="1:5">
      <c r="A236">
        <v>235</v>
      </c>
      <c r="B236">
        <v>5593.11973007299</v>
      </c>
      <c r="C236">
        <v>5593.11973007299</v>
      </c>
      <c r="D236">
        <v>330.62848457312401</v>
      </c>
      <c r="E236">
        <v>57.516448153659901</v>
      </c>
    </row>
    <row r="237" spans="1:5">
      <c r="A237">
        <v>236</v>
      </c>
      <c r="B237">
        <v>5593.11973007299</v>
      </c>
      <c r="C237">
        <v>5593.11973007299</v>
      </c>
      <c r="D237">
        <v>330.94812661664201</v>
      </c>
      <c r="E237">
        <v>57.8360901971771</v>
      </c>
    </row>
    <row r="238" spans="1:5">
      <c r="A238">
        <v>237</v>
      </c>
      <c r="B238">
        <v>5593.11973007299</v>
      </c>
      <c r="C238">
        <v>5593.11973007299</v>
      </c>
      <c r="D238">
        <v>331.32003183418101</v>
      </c>
      <c r="E238">
        <v>58.207995414716599</v>
      </c>
    </row>
    <row r="239" spans="1:5">
      <c r="A239">
        <v>238</v>
      </c>
      <c r="B239">
        <v>5593.11973007299</v>
      </c>
      <c r="C239">
        <v>5593.11973007299</v>
      </c>
      <c r="D239">
        <v>331.21897558254398</v>
      </c>
      <c r="E239">
        <v>58.106939163079304</v>
      </c>
    </row>
    <row r="240" spans="1:5">
      <c r="A240">
        <v>239</v>
      </c>
      <c r="B240">
        <v>5593.11973007299</v>
      </c>
      <c r="C240">
        <v>5593.11973007299</v>
      </c>
      <c r="D240">
        <v>331.60266862129203</v>
      </c>
      <c r="E240">
        <v>58.4906322018278</v>
      </c>
    </row>
    <row r="241" spans="1:5">
      <c r="A241">
        <v>240</v>
      </c>
      <c r="B241">
        <v>5593.11973007299</v>
      </c>
      <c r="C241">
        <v>5593.11973007299</v>
      </c>
      <c r="D241">
        <v>331.79998722200702</v>
      </c>
      <c r="E241">
        <v>58.687950802543099</v>
      </c>
    </row>
    <row r="242" spans="1:5">
      <c r="A242">
        <v>241</v>
      </c>
      <c r="B242">
        <v>5593.11973007299</v>
      </c>
      <c r="C242">
        <v>5593.11973007299</v>
      </c>
      <c r="D242">
        <v>332.07195551665001</v>
      </c>
      <c r="E242">
        <v>58.959919097185598</v>
      </c>
    </row>
    <row r="243" spans="1:5">
      <c r="A243">
        <v>242</v>
      </c>
      <c r="B243">
        <v>5593.11973007299</v>
      </c>
      <c r="C243">
        <v>5593.11973007299</v>
      </c>
      <c r="D243">
        <v>332.41248767606498</v>
      </c>
      <c r="E243">
        <v>59.300451256600503</v>
      </c>
    </row>
    <row r="244" spans="1:5">
      <c r="A244">
        <v>243</v>
      </c>
      <c r="B244">
        <v>5593.11973007299</v>
      </c>
      <c r="C244">
        <v>5593.11973007299</v>
      </c>
      <c r="D244">
        <v>332.690198191864</v>
      </c>
      <c r="E244">
        <v>59.578161772399497</v>
      </c>
    </row>
    <row r="245" spans="1:5">
      <c r="A245">
        <v>244</v>
      </c>
      <c r="B245">
        <v>5593.11973007299</v>
      </c>
      <c r="C245">
        <v>5593.11973007299</v>
      </c>
      <c r="D245">
        <v>333.23608916214403</v>
      </c>
      <c r="E245">
        <v>60.124052742678899</v>
      </c>
    </row>
    <row r="246" spans="1:5">
      <c r="A246">
        <v>245</v>
      </c>
      <c r="B246">
        <v>5593.11973007299</v>
      </c>
      <c r="C246">
        <v>5593.11973007299</v>
      </c>
      <c r="D246">
        <v>333.61609070392302</v>
      </c>
      <c r="E246">
        <v>60.504054284458299</v>
      </c>
    </row>
    <row r="247" spans="1:5">
      <c r="A247">
        <v>246</v>
      </c>
      <c r="B247">
        <v>5593.11973007299</v>
      </c>
      <c r="C247">
        <v>5593.11973007299</v>
      </c>
      <c r="D247">
        <v>334.04229434264698</v>
      </c>
      <c r="E247">
        <v>60.9302579231829</v>
      </c>
    </row>
    <row r="248" spans="1:5">
      <c r="A248">
        <v>247</v>
      </c>
      <c r="B248">
        <v>5593.11973007299</v>
      </c>
      <c r="C248">
        <v>5593.11973007299</v>
      </c>
      <c r="D248">
        <v>334.34380252951502</v>
      </c>
      <c r="E248">
        <v>61.231766110050003</v>
      </c>
    </row>
    <row r="249" spans="1:5">
      <c r="A249">
        <v>248</v>
      </c>
      <c r="B249">
        <v>5593.11973007299</v>
      </c>
      <c r="C249">
        <v>5593.11973007299</v>
      </c>
      <c r="D249">
        <v>334.63060867425799</v>
      </c>
      <c r="E249">
        <v>61.5185722547929</v>
      </c>
    </row>
    <row r="250" spans="1:5">
      <c r="A250">
        <v>249</v>
      </c>
      <c r="B250">
        <v>5593.11973007299</v>
      </c>
      <c r="C250">
        <v>5593.11973007299</v>
      </c>
      <c r="D250">
        <v>334.934566322666</v>
      </c>
      <c r="E250">
        <v>61.822529903201598</v>
      </c>
    </row>
    <row r="251" spans="1:5">
      <c r="A251">
        <v>250</v>
      </c>
      <c r="B251">
        <v>5593.11973007299</v>
      </c>
      <c r="C251">
        <v>5593.11973007299</v>
      </c>
      <c r="D251">
        <v>335.26400428728499</v>
      </c>
      <c r="E251">
        <v>62.151967867820098</v>
      </c>
    </row>
    <row r="252" spans="1:5">
      <c r="A252">
        <v>251</v>
      </c>
      <c r="B252">
        <v>5593.11973007299</v>
      </c>
      <c r="C252">
        <v>5593.11973007299</v>
      </c>
      <c r="D252">
        <v>335.58742427693397</v>
      </c>
      <c r="E252">
        <v>62.475387857469499</v>
      </c>
    </row>
    <row r="253" spans="1:5">
      <c r="A253">
        <v>252</v>
      </c>
      <c r="B253">
        <v>5593.11973007299</v>
      </c>
      <c r="C253">
        <v>5593.11973007299</v>
      </c>
      <c r="D253">
        <v>335.80874165174401</v>
      </c>
      <c r="E253">
        <v>62.696705232279399</v>
      </c>
    </row>
    <row r="254" spans="1:5">
      <c r="A254">
        <v>253</v>
      </c>
      <c r="B254">
        <v>5593.11973007299</v>
      </c>
      <c r="C254">
        <v>5593.11973007299</v>
      </c>
      <c r="D254">
        <v>336.30773779922401</v>
      </c>
      <c r="E254">
        <v>63.195701379759903</v>
      </c>
    </row>
    <row r="255" spans="1:5">
      <c r="A255">
        <v>254</v>
      </c>
      <c r="B255">
        <v>5593.11973007299</v>
      </c>
      <c r="C255">
        <v>5593.11973007299</v>
      </c>
      <c r="D255">
        <v>336.76863435295297</v>
      </c>
      <c r="E255">
        <v>63.6565979334883</v>
      </c>
    </row>
    <row r="256" spans="1:5">
      <c r="A256">
        <v>255</v>
      </c>
      <c r="B256">
        <v>5593.11973007299</v>
      </c>
      <c r="C256">
        <v>5593.11973007299</v>
      </c>
      <c r="D256">
        <v>337.15143397413902</v>
      </c>
      <c r="E256">
        <v>64.039397554673897</v>
      </c>
    </row>
    <row r="257" spans="1:5">
      <c r="A257">
        <v>256</v>
      </c>
      <c r="B257">
        <v>5593.11973007299</v>
      </c>
      <c r="C257">
        <v>5593.11973007299</v>
      </c>
      <c r="D257">
        <v>337.528651878424</v>
      </c>
      <c r="E257">
        <v>64.416615458959797</v>
      </c>
    </row>
    <row r="258" spans="1:5">
      <c r="A258">
        <v>257</v>
      </c>
      <c r="B258">
        <v>5593.11973007299</v>
      </c>
      <c r="C258">
        <v>5593.11973007299</v>
      </c>
      <c r="D258">
        <v>338.04169161316997</v>
      </c>
      <c r="E258">
        <v>64.929655193705202</v>
      </c>
    </row>
    <row r="259" spans="1:5">
      <c r="A259">
        <v>258</v>
      </c>
      <c r="B259">
        <v>5593.11973007299</v>
      </c>
      <c r="C259">
        <v>5593.11973007299</v>
      </c>
      <c r="D259">
        <v>338.450382095056</v>
      </c>
      <c r="E259">
        <v>65.338345675591597</v>
      </c>
    </row>
    <row r="260" spans="1:5">
      <c r="A260">
        <v>259</v>
      </c>
      <c r="B260">
        <v>5593.11973007299</v>
      </c>
      <c r="C260">
        <v>5593.11973007299</v>
      </c>
      <c r="D260">
        <v>338.432349709363</v>
      </c>
      <c r="E260">
        <v>65.320313289898607</v>
      </c>
    </row>
    <row r="261" spans="1:5">
      <c r="A261">
        <v>260</v>
      </c>
      <c r="B261">
        <v>5593.11973007299</v>
      </c>
      <c r="C261">
        <v>5593.11973007299</v>
      </c>
      <c r="D261">
        <v>338.59943855254301</v>
      </c>
      <c r="E261">
        <v>65.487402133078703</v>
      </c>
    </row>
    <row r="262" spans="1:5">
      <c r="A262">
        <v>261</v>
      </c>
      <c r="B262">
        <v>5593.11973007299</v>
      </c>
      <c r="C262">
        <v>5593.11973007299</v>
      </c>
      <c r="D262">
        <v>338.91994859145302</v>
      </c>
      <c r="E262">
        <v>65.807912171987994</v>
      </c>
    </row>
    <row r="263" spans="1:5">
      <c r="A263">
        <v>262</v>
      </c>
      <c r="B263">
        <v>5593.11973007299</v>
      </c>
      <c r="C263">
        <v>5593.11973007299</v>
      </c>
      <c r="D263">
        <v>339.31575051708597</v>
      </c>
      <c r="E263">
        <v>66.203714097621898</v>
      </c>
    </row>
    <row r="264" spans="1:5">
      <c r="A264">
        <v>263</v>
      </c>
      <c r="B264">
        <v>5593.11973007299</v>
      </c>
      <c r="C264">
        <v>5593.11973007299</v>
      </c>
      <c r="D264">
        <v>339.745002427928</v>
      </c>
      <c r="E264">
        <v>66.6329660084631</v>
      </c>
    </row>
    <row r="265" spans="1:5">
      <c r="A265">
        <v>264</v>
      </c>
      <c r="B265">
        <v>5593.11973007299</v>
      </c>
      <c r="C265">
        <v>5593.11973007299</v>
      </c>
      <c r="D265">
        <v>340.20746157227001</v>
      </c>
      <c r="E265">
        <v>67.095425152805802</v>
      </c>
    </row>
    <row r="266" spans="1:5">
      <c r="A266">
        <v>265</v>
      </c>
      <c r="B266">
        <v>5593.11973007299</v>
      </c>
      <c r="C266">
        <v>5593.11973007299</v>
      </c>
      <c r="D266">
        <v>340.60914982179798</v>
      </c>
      <c r="E266">
        <v>67.497113402333696</v>
      </c>
    </row>
    <row r="267" spans="1:5">
      <c r="A267">
        <v>266</v>
      </c>
      <c r="B267">
        <v>5593.11973007299</v>
      </c>
      <c r="C267">
        <v>5593.11973007299</v>
      </c>
      <c r="D267">
        <v>341.11116684550302</v>
      </c>
      <c r="E267">
        <v>67.999130426038604</v>
      </c>
    </row>
    <row r="268" spans="1:5">
      <c r="A268">
        <v>267</v>
      </c>
      <c r="B268">
        <v>5593.11973007299</v>
      </c>
      <c r="C268">
        <v>5593.11973007299</v>
      </c>
      <c r="D268">
        <v>341.319701233584</v>
      </c>
      <c r="E268">
        <v>68.207664814119099</v>
      </c>
    </row>
    <row r="269" spans="1:5">
      <c r="A269">
        <v>268</v>
      </c>
      <c r="B269">
        <v>5593.11973007299</v>
      </c>
      <c r="C269">
        <v>5593.11973007299</v>
      </c>
      <c r="D269">
        <v>341.588732980072</v>
      </c>
      <c r="E269">
        <v>68.476696560606896</v>
      </c>
    </row>
    <row r="270" spans="1:5">
      <c r="A270">
        <v>269</v>
      </c>
      <c r="B270">
        <v>5593.11973007299</v>
      </c>
      <c r="C270">
        <v>5593.11973007299</v>
      </c>
      <c r="D270">
        <v>341.97815266402398</v>
      </c>
      <c r="E270">
        <v>68.866116244560004</v>
      </c>
    </row>
    <row r="271" spans="1:5">
      <c r="A271">
        <v>270</v>
      </c>
      <c r="B271">
        <v>5593.11973007299</v>
      </c>
      <c r="C271">
        <v>5593.11973007299</v>
      </c>
      <c r="D271">
        <v>342.293644245395</v>
      </c>
      <c r="E271">
        <v>69.181607825930797</v>
      </c>
    </row>
    <row r="272" spans="1:5">
      <c r="A272">
        <v>271</v>
      </c>
      <c r="B272">
        <v>5593.11973007299</v>
      </c>
      <c r="C272">
        <v>5593.11973007299</v>
      </c>
      <c r="D272">
        <v>342.74559941615797</v>
      </c>
      <c r="E272">
        <v>69.6335629966932</v>
      </c>
    </row>
    <row r="273" spans="1:5">
      <c r="A273">
        <v>272</v>
      </c>
      <c r="B273">
        <v>5593.11973007299</v>
      </c>
      <c r="C273">
        <v>5593.11973007299</v>
      </c>
      <c r="D273">
        <v>342.97542257358299</v>
      </c>
      <c r="E273">
        <v>69.863386154118402</v>
      </c>
    </row>
    <row r="274" spans="1:5">
      <c r="A274">
        <v>273</v>
      </c>
      <c r="B274">
        <v>5593.11973007299</v>
      </c>
      <c r="C274">
        <v>5593.11973007299</v>
      </c>
      <c r="D274">
        <v>343.67169755348601</v>
      </c>
      <c r="E274">
        <v>70.5596611340208</v>
      </c>
    </row>
    <row r="275" spans="1:5">
      <c r="A275">
        <v>274</v>
      </c>
      <c r="B275">
        <v>5593.11973007299</v>
      </c>
      <c r="C275">
        <v>5593.11973007299</v>
      </c>
      <c r="D275">
        <v>344.11776263919398</v>
      </c>
      <c r="E275">
        <v>71.005726219729596</v>
      </c>
    </row>
    <row r="276" spans="1:5">
      <c r="A276">
        <v>275</v>
      </c>
      <c r="B276">
        <v>5593.11973007299</v>
      </c>
      <c r="C276">
        <v>5593.11973007299</v>
      </c>
      <c r="D276">
        <v>344.529288921925</v>
      </c>
      <c r="E276">
        <v>71.417252502460201</v>
      </c>
    </row>
    <row r="277" spans="1:5">
      <c r="A277">
        <v>276</v>
      </c>
      <c r="B277">
        <v>5593.11973007299</v>
      </c>
      <c r="C277">
        <v>5593.11973007299</v>
      </c>
      <c r="D277">
        <v>344.88458425806402</v>
      </c>
      <c r="E277">
        <v>71.772547838599394</v>
      </c>
    </row>
    <row r="278" spans="1:5">
      <c r="A278">
        <v>277</v>
      </c>
      <c r="B278">
        <v>5593.11973007299</v>
      </c>
      <c r="C278">
        <v>5593.11973007299</v>
      </c>
      <c r="D278">
        <v>345.488423292937</v>
      </c>
      <c r="E278">
        <v>72.376386873472896</v>
      </c>
    </row>
    <row r="279" spans="1:5">
      <c r="A279">
        <v>278</v>
      </c>
      <c r="B279">
        <v>5593.11973007299</v>
      </c>
      <c r="C279">
        <v>5593.11973007299</v>
      </c>
      <c r="D279">
        <v>345.678808332237</v>
      </c>
      <c r="E279">
        <v>72.566771912772595</v>
      </c>
    </row>
    <row r="280" spans="1:5">
      <c r="A280">
        <v>279</v>
      </c>
      <c r="B280">
        <v>5593.11973007299</v>
      </c>
      <c r="C280">
        <v>5593.11973007299</v>
      </c>
      <c r="D280">
        <v>346.03252589932202</v>
      </c>
      <c r="E280">
        <v>72.920489479857494</v>
      </c>
    </row>
    <row r="281" spans="1:5">
      <c r="A281">
        <v>280</v>
      </c>
      <c r="B281">
        <v>5593.11973007299</v>
      </c>
      <c r="C281">
        <v>5593.11973007299</v>
      </c>
      <c r="D281">
        <v>346.19998629412697</v>
      </c>
      <c r="E281">
        <v>73.087949874662101</v>
      </c>
    </row>
    <row r="282" spans="1:5">
      <c r="A282">
        <v>281</v>
      </c>
      <c r="B282">
        <v>5593.11973007299</v>
      </c>
      <c r="C282">
        <v>5593.11973007299</v>
      </c>
      <c r="D282">
        <v>346.74086223057401</v>
      </c>
      <c r="E282">
        <v>73.628825811109095</v>
      </c>
    </row>
    <row r="283" spans="1:5">
      <c r="A283">
        <v>282</v>
      </c>
      <c r="B283">
        <v>5593.11973007299</v>
      </c>
      <c r="C283">
        <v>5593.11973007299</v>
      </c>
      <c r="D283">
        <v>347.20429284304402</v>
      </c>
      <c r="E283">
        <v>74.092256423578903</v>
      </c>
    </row>
    <row r="284" spans="1:5">
      <c r="A284">
        <v>283</v>
      </c>
      <c r="B284">
        <v>5593.11973007299</v>
      </c>
      <c r="C284">
        <v>5593.11973007299</v>
      </c>
      <c r="D284">
        <v>347.52594923978899</v>
      </c>
      <c r="E284">
        <v>74.413912820324299</v>
      </c>
    </row>
    <row r="285" spans="1:5">
      <c r="A285">
        <v>284</v>
      </c>
      <c r="B285">
        <v>5593.11973007299</v>
      </c>
      <c r="C285">
        <v>5593.11973007299</v>
      </c>
      <c r="D285">
        <v>347.91933602178102</v>
      </c>
      <c r="E285">
        <v>74.807299602317002</v>
      </c>
    </row>
    <row r="286" spans="1:5">
      <c r="A286">
        <v>285</v>
      </c>
      <c r="B286">
        <v>5593.11973007299</v>
      </c>
      <c r="C286">
        <v>5593.11973007299</v>
      </c>
      <c r="D286">
        <v>348.49021013023099</v>
      </c>
      <c r="E286">
        <v>75.378173710766802</v>
      </c>
    </row>
    <row r="287" spans="1:5">
      <c r="A287">
        <v>286</v>
      </c>
      <c r="B287">
        <v>5593.11973007299</v>
      </c>
      <c r="C287">
        <v>5593.11973007299</v>
      </c>
      <c r="D287">
        <v>348.80514970363902</v>
      </c>
      <c r="E287">
        <v>75.693113284174501</v>
      </c>
    </row>
    <row r="288" spans="1:5">
      <c r="A288">
        <v>287</v>
      </c>
      <c r="B288">
        <v>5593.11973007299</v>
      </c>
      <c r="C288">
        <v>5593.11973007299</v>
      </c>
      <c r="D288">
        <v>349.26877065849999</v>
      </c>
      <c r="E288">
        <v>76.1567342390357</v>
      </c>
    </row>
    <row r="289" spans="1:5">
      <c r="A289">
        <v>288</v>
      </c>
      <c r="B289">
        <v>5593.11973007299</v>
      </c>
      <c r="C289">
        <v>5593.11973007299</v>
      </c>
      <c r="D289">
        <v>349.19720960777698</v>
      </c>
      <c r="E289">
        <v>76.085173188312098</v>
      </c>
    </row>
    <row r="290" spans="1:5">
      <c r="A290">
        <v>289</v>
      </c>
      <c r="B290">
        <v>5593.11973007299</v>
      </c>
      <c r="C290">
        <v>5593.11973007299</v>
      </c>
      <c r="D290">
        <v>349.33352619044098</v>
      </c>
      <c r="E290">
        <v>76.221489770976206</v>
      </c>
    </row>
    <row r="291" spans="1:5">
      <c r="A291">
        <v>290</v>
      </c>
      <c r="B291">
        <v>5593.11973007299</v>
      </c>
      <c r="C291">
        <v>5593.11973007299</v>
      </c>
      <c r="D291">
        <v>349.733805478129</v>
      </c>
      <c r="E291">
        <v>76.621769058664796</v>
      </c>
    </row>
    <row r="292" spans="1:5">
      <c r="A292">
        <v>291</v>
      </c>
      <c r="B292">
        <v>5593.11973007299</v>
      </c>
      <c r="C292">
        <v>5593.11973007299</v>
      </c>
      <c r="D292">
        <v>350.00808321122997</v>
      </c>
      <c r="E292">
        <v>76.896046791765102</v>
      </c>
    </row>
    <row r="293" spans="1:5">
      <c r="A293">
        <v>292</v>
      </c>
      <c r="B293">
        <v>5593.11973007299</v>
      </c>
      <c r="C293">
        <v>5593.11973007299</v>
      </c>
      <c r="D293">
        <v>350.58499191119398</v>
      </c>
      <c r="E293">
        <v>77.472955491729294</v>
      </c>
    </row>
    <row r="294" spans="1:5">
      <c r="A294">
        <v>293</v>
      </c>
      <c r="B294">
        <v>5593.11973007299</v>
      </c>
      <c r="C294">
        <v>5593.11973007299</v>
      </c>
      <c r="D294">
        <v>351.01815904650999</v>
      </c>
      <c r="E294">
        <v>77.906122627046102</v>
      </c>
    </row>
    <row r="295" spans="1:5">
      <c r="A295">
        <v>294</v>
      </c>
      <c r="B295">
        <v>5593.11973007299</v>
      </c>
      <c r="C295">
        <v>5593.11973007299</v>
      </c>
      <c r="D295">
        <v>351.60852819463901</v>
      </c>
      <c r="E295">
        <v>78.496491775174803</v>
      </c>
    </row>
    <row r="296" spans="1:5">
      <c r="A296">
        <v>295</v>
      </c>
      <c r="B296">
        <v>5593.11973007299</v>
      </c>
      <c r="C296">
        <v>5593.11973007299</v>
      </c>
      <c r="D296">
        <v>351.81131534872401</v>
      </c>
      <c r="E296">
        <v>78.699278929259094</v>
      </c>
    </row>
    <row r="297" spans="1:5">
      <c r="A297">
        <v>296</v>
      </c>
      <c r="B297">
        <v>5593.11973007299</v>
      </c>
      <c r="C297">
        <v>5593.11973007299</v>
      </c>
      <c r="D297">
        <v>352.10323074298498</v>
      </c>
      <c r="E297">
        <v>78.991194323521</v>
      </c>
    </row>
    <row r="298" spans="1:5">
      <c r="A298">
        <v>297</v>
      </c>
      <c r="B298">
        <v>5593.11973007299</v>
      </c>
      <c r="C298">
        <v>5593.11973007299</v>
      </c>
      <c r="D298">
        <v>352.64528059545</v>
      </c>
      <c r="E298">
        <v>79.533244175985004</v>
      </c>
    </row>
    <row r="299" spans="1:5">
      <c r="A299">
        <v>298</v>
      </c>
      <c r="B299">
        <v>5593.11973007299</v>
      </c>
      <c r="C299">
        <v>5593.11973007299</v>
      </c>
      <c r="D299">
        <v>352.856425595416</v>
      </c>
      <c r="E299">
        <v>79.744389175951696</v>
      </c>
    </row>
    <row r="300" spans="1:5">
      <c r="A300">
        <v>299</v>
      </c>
      <c r="B300">
        <v>5593.11973007299</v>
      </c>
      <c r="C300">
        <v>5593.11973007299</v>
      </c>
      <c r="D300">
        <v>353.43074990986003</v>
      </c>
      <c r="E300">
        <v>80.318713490395695</v>
      </c>
    </row>
    <row r="301" spans="1:5">
      <c r="A301">
        <v>300</v>
      </c>
      <c r="B301">
        <v>5593.11973007299</v>
      </c>
      <c r="C301">
        <v>5593.11973007299</v>
      </c>
      <c r="D301">
        <v>353.75006733999999</v>
      </c>
      <c r="E301">
        <v>80.638030920535897</v>
      </c>
    </row>
    <row r="302" spans="1:5">
      <c r="A302">
        <v>301</v>
      </c>
      <c r="B302">
        <v>5593.11973007299</v>
      </c>
      <c r="C302">
        <v>5593.11973007299</v>
      </c>
      <c r="D302">
        <v>353.95074903890497</v>
      </c>
      <c r="E302">
        <v>80.838712619440699</v>
      </c>
    </row>
    <row r="303" spans="1:5">
      <c r="A303">
        <v>302</v>
      </c>
      <c r="B303">
        <v>5593.11973007299</v>
      </c>
      <c r="C303">
        <v>5593.11973007299</v>
      </c>
      <c r="D303">
        <v>354.70359990697</v>
      </c>
      <c r="E303">
        <v>81.591563487505496</v>
      </c>
    </row>
    <row r="304" spans="1:5">
      <c r="A304">
        <v>303</v>
      </c>
      <c r="B304">
        <v>5593.11973007299</v>
      </c>
      <c r="C304">
        <v>5593.11973007299</v>
      </c>
      <c r="D304">
        <v>355.20079305369899</v>
      </c>
      <c r="E304">
        <v>82.088756634235096</v>
      </c>
    </row>
    <row r="305" spans="1:5">
      <c r="A305">
        <v>304</v>
      </c>
      <c r="B305">
        <v>5593.11973007299</v>
      </c>
      <c r="C305">
        <v>5593.11973007299</v>
      </c>
      <c r="D305">
        <v>355.59212388820703</v>
      </c>
      <c r="E305">
        <v>82.4800874687419</v>
      </c>
    </row>
    <row r="306" spans="1:5">
      <c r="A306">
        <v>305</v>
      </c>
      <c r="B306">
        <v>5593.11973007299</v>
      </c>
      <c r="C306">
        <v>5593.11973007299</v>
      </c>
      <c r="D306">
        <v>356.191675697439</v>
      </c>
      <c r="E306">
        <v>83.079639277973499</v>
      </c>
    </row>
    <row r="307" spans="1:5">
      <c r="A307">
        <v>306</v>
      </c>
      <c r="B307">
        <v>5593.11973007299</v>
      </c>
      <c r="C307">
        <v>5593.11973007299</v>
      </c>
      <c r="D307">
        <v>356.32321407697498</v>
      </c>
      <c r="E307">
        <v>83.211177657510305</v>
      </c>
    </row>
    <row r="308" spans="1:5">
      <c r="A308">
        <v>307</v>
      </c>
      <c r="B308">
        <v>5593.11973007299</v>
      </c>
      <c r="C308">
        <v>5593.11973007299</v>
      </c>
      <c r="D308">
        <v>356.74821565758702</v>
      </c>
      <c r="E308">
        <v>83.636179238123205</v>
      </c>
    </row>
    <row r="309" spans="1:5">
      <c r="A309">
        <v>308</v>
      </c>
      <c r="B309">
        <v>5593.11973007299</v>
      </c>
      <c r="C309">
        <v>5593.11973007299</v>
      </c>
      <c r="D309">
        <v>356.900466111779</v>
      </c>
      <c r="E309">
        <v>83.788429692314395</v>
      </c>
    </row>
    <row r="310" spans="1:5">
      <c r="A310">
        <v>309</v>
      </c>
      <c r="B310">
        <v>5593.11973007299</v>
      </c>
      <c r="C310">
        <v>5593.11973007299</v>
      </c>
      <c r="D310">
        <v>357.627366569071</v>
      </c>
      <c r="E310">
        <v>84.5153301496061</v>
      </c>
    </row>
    <row r="311" spans="1:5">
      <c r="A311">
        <v>310</v>
      </c>
      <c r="B311">
        <v>5593.11973007299</v>
      </c>
      <c r="C311">
        <v>5593.11973007299</v>
      </c>
      <c r="D311">
        <v>358.09094554826402</v>
      </c>
      <c r="E311">
        <v>84.9789091287996</v>
      </c>
    </row>
    <row r="312" spans="1:5">
      <c r="A312">
        <v>311</v>
      </c>
      <c r="B312">
        <v>5593.11973007299</v>
      </c>
      <c r="C312">
        <v>5593.11973007299</v>
      </c>
      <c r="D312">
        <v>358.85768101456898</v>
      </c>
      <c r="E312">
        <v>85.745644595104295</v>
      </c>
    </row>
    <row r="313" spans="1:5">
      <c r="A313">
        <v>312</v>
      </c>
      <c r="B313">
        <v>5593.11973007299</v>
      </c>
      <c r="C313">
        <v>5593.11973007299</v>
      </c>
      <c r="D313">
        <v>358.95892226870501</v>
      </c>
      <c r="E313">
        <v>85.846885849240707</v>
      </c>
    </row>
    <row r="314" spans="1:5">
      <c r="A314">
        <v>313</v>
      </c>
      <c r="B314">
        <v>5593.11973007299</v>
      </c>
      <c r="C314">
        <v>5593.11973007299</v>
      </c>
      <c r="D314">
        <v>359.45385902356497</v>
      </c>
      <c r="E314">
        <v>86.341822604100102</v>
      </c>
    </row>
    <row r="315" spans="1:5">
      <c r="A315">
        <v>314</v>
      </c>
      <c r="B315">
        <v>5593.11973007299</v>
      </c>
      <c r="C315">
        <v>5593.11973007299</v>
      </c>
      <c r="D315">
        <v>359.97837066561999</v>
      </c>
      <c r="E315">
        <v>86.866334246155205</v>
      </c>
    </row>
    <row r="316" spans="1:5">
      <c r="A316">
        <v>315</v>
      </c>
      <c r="B316">
        <v>5593.11973007299</v>
      </c>
      <c r="C316">
        <v>5593.11973007299</v>
      </c>
      <c r="D316">
        <v>360.09162839070899</v>
      </c>
      <c r="E316">
        <v>86.979591971244105</v>
      </c>
    </row>
    <row r="317" spans="1:5">
      <c r="A317">
        <v>316</v>
      </c>
      <c r="B317">
        <v>5593.11973007299</v>
      </c>
      <c r="C317">
        <v>5593.11973007299</v>
      </c>
      <c r="D317">
        <v>360.14356522594102</v>
      </c>
      <c r="E317">
        <v>87.031528806476899</v>
      </c>
    </row>
    <row r="318" spans="1:5">
      <c r="A318">
        <v>317</v>
      </c>
      <c r="B318">
        <v>5593.11973007299</v>
      </c>
      <c r="C318">
        <v>5593.11973007299</v>
      </c>
      <c r="D318">
        <v>360.656181769429</v>
      </c>
      <c r="E318">
        <v>87.544145349964197</v>
      </c>
    </row>
    <row r="319" spans="1:5">
      <c r="A319">
        <v>318</v>
      </c>
      <c r="B319">
        <v>5593.11973007299</v>
      </c>
      <c r="C319">
        <v>5593.11973007299</v>
      </c>
      <c r="D319">
        <v>361.068855318158</v>
      </c>
      <c r="E319">
        <v>87.9568188986933</v>
      </c>
    </row>
    <row r="320" spans="1:5">
      <c r="A320">
        <v>319</v>
      </c>
      <c r="B320">
        <v>5593.11973007299</v>
      </c>
      <c r="C320">
        <v>5593.11973007299</v>
      </c>
      <c r="D320">
        <v>361.866134879144</v>
      </c>
      <c r="E320">
        <v>88.754098459679597</v>
      </c>
    </row>
    <row r="321" spans="1:5">
      <c r="A321">
        <v>320</v>
      </c>
      <c r="B321">
        <v>5593.11973007299</v>
      </c>
      <c r="C321">
        <v>5593.11973007299</v>
      </c>
      <c r="D321">
        <v>362.38092959383101</v>
      </c>
      <c r="E321">
        <v>89.268893174366198</v>
      </c>
    </row>
    <row r="322" spans="1:5">
      <c r="A322">
        <v>321</v>
      </c>
      <c r="B322">
        <v>5593.11973007299</v>
      </c>
      <c r="C322">
        <v>5593.11973007299</v>
      </c>
      <c r="D322">
        <v>363.05434999993798</v>
      </c>
      <c r="E322">
        <v>89.942313580473197</v>
      </c>
    </row>
    <row r="323" spans="1:5">
      <c r="A323">
        <v>322</v>
      </c>
      <c r="B323">
        <v>5593.11973007299</v>
      </c>
      <c r="C323">
        <v>5593.11973007299</v>
      </c>
      <c r="D323">
        <v>363.156466812573</v>
      </c>
      <c r="E323">
        <v>90.044430393108101</v>
      </c>
    </row>
    <row r="324" spans="1:5">
      <c r="A324">
        <v>323</v>
      </c>
      <c r="B324">
        <v>5593.11973007299</v>
      </c>
      <c r="C324">
        <v>5593.11973007299</v>
      </c>
      <c r="D324">
        <v>363.74745064608101</v>
      </c>
      <c r="E324">
        <v>90.635414226616405</v>
      </c>
    </row>
    <row r="325" spans="1:5">
      <c r="A325">
        <v>324</v>
      </c>
      <c r="B325">
        <v>5593.11973007299</v>
      </c>
      <c r="C325">
        <v>5593.11973007299</v>
      </c>
      <c r="D325">
        <v>363.99481285405199</v>
      </c>
      <c r="E325">
        <v>90.882776434587299</v>
      </c>
    </row>
    <row r="326" spans="1:5">
      <c r="A326">
        <v>325</v>
      </c>
      <c r="B326">
        <v>5593.11973007299</v>
      </c>
      <c r="C326">
        <v>5593.11973007299</v>
      </c>
      <c r="D326">
        <v>364.83208150633402</v>
      </c>
      <c r="E326">
        <v>91.720045086869206</v>
      </c>
    </row>
    <row r="327" spans="1:5">
      <c r="A327">
        <v>326</v>
      </c>
      <c r="B327">
        <v>5593.11973007299</v>
      </c>
      <c r="C327">
        <v>5593.11973007299</v>
      </c>
      <c r="D327">
        <v>364.982409858175</v>
      </c>
      <c r="E327">
        <v>91.870373438711098</v>
      </c>
    </row>
    <row r="328" spans="1:5">
      <c r="A328">
        <v>327</v>
      </c>
      <c r="B328">
        <v>5593.11973007299</v>
      </c>
      <c r="C328">
        <v>5593.11973007299</v>
      </c>
      <c r="D328">
        <v>365.20092114696502</v>
      </c>
      <c r="E328">
        <v>92.088884727501096</v>
      </c>
    </row>
    <row r="329" spans="1:5">
      <c r="A329">
        <v>328</v>
      </c>
      <c r="B329">
        <v>5593.11973007299</v>
      </c>
      <c r="C329">
        <v>5593.11973007299</v>
      </c>
      <c r="D329">
        <v>365.78992773954502</v>
      </c>
      <c r="E329">
        <v>92.677891320080505</v>
      </c>
    </row>
    <row r="330" spans="1:5">
      <c r="A330">
        <v>329</v>
      </c>
      <c r="B330">
        <v>5593.11973007299</v>
      </c>
      <c r="C330">
        <v>5593.11973007299</v>
      </c>
      <c r="D330">
        <v>366.35802018459401</v>
      </c>
      <c r="E330">
        <v>93.245983765129395</v>
      </c>
    </row>
    <row r="331" spans="1:5">
      <c r="A331">
        <v>330</v>
      </c>
      <c r="B331">
        <v>5593.11973007299</v>
      </c>
      <c r="C331">
        <v>5593.11973007299</v>
      </c>
      <c r="D331">
        <v>366.66231814729201</v>
      </c>
      <c r="E331">
        <v>93.550281727828093</v>
      </c>
    </row>
    <row r="332" spans="1:5">
      <c r="A332">
        <v>331</v>
      </c>
      <c r="B332">
        <v>5593.11973007299</v>
      </c>
      <c r="C332">
        <v>5593.11973007299</v>
      </c>
      <c r="D332">
        <v>367.17094299999098</v>
      </c>
      <c r="E332">
        <v>94.058906580526497</v>
      </c>
    </row>
    <row r="333" spans="1:5">
      <c r="A333">
        <v>332</v>
      </c>
      <c r="B333">
        <v>5593.11973007299</v>
      </c>
      <c r="C333">
        <v>5593.11973007299</v>
      </c>
      <c r="D333">
        <v>367.12893432603403</v>
      </c>
      <c r="E333">
        <v>94.016897906569497</v>
      </c>
    </row>
    <row r="334" spans="1:5">
      <c r="A334">
        <v>333</v>
      </c>
      <c r="B334">
        <v>5593.11973007299</v>
      </c>
      <c r="C334">
        <v>5593.11973007299</v>
      </c>
      <c r="D334">
        <v>367.49935060687602</v>
      </c>
      <c r="E334">
        <v>94.387314187411206</v>
      </c>
    </row>
    <row r="335" spans="1:5">
      <c r="A335">
        <v>334</v>
      </c>
      <c r="B335">
        <v>5593.11973007299</v>
      </c>
      <c r="C335">
        <v>5593.11973007299</v>
      </c>
      <c r="D335">
        <v>367.59090681454097</v>
      </c>
      <c r="E335">
        <v>94.478870395076697</v>
      </c>
    </row>
    <row r="336" spans="1:5">
      <c r="A336">
        <v>335</v>
      </c>
      <c r="B336">
        <v>5593.11973007299</v>
      </c>
      <c r="C336">
        <v>5593.11973007299</v>
      </c>
      <c r="D336">
        <v>368.37245353182698</v>
      </c>
      <c r="E336">
        <v>95.260417112361694</v>
      </c>
    </row>
    <row r="337" spans="1:5">
      <c r="A337">
        <v>336</v>
      </c>
      <c r="B337">
        <v>5593.11973007299</v>
      </c>
      <c r="C337">
        <v>5593.11973007299</v>
      </c>
      <c r="D337">
        <v>368.60085389932902</v>
      </c>
      <c r="E337">
        <v>95.488817479864295</v>
      </c>
    </row>
    <row r="338" spans="1:5">
      <c r="A338">
        <v>337</v>
      </c>
      <c r="B338">
        <v>5593.11973007299</v>
      </c>
      <c r="C338">
        <v>5593.11973007299</v>
      </c>
      <c r="D338">
        <v>369.23740618629199</v>
      </c>
      <c r="E338">
        <v>96.125369766827703</v>
      </c>
    </row>
    <row r="339" spans="1:5">
      <c r="A339">
        <v>338</v>
      </c>
      <c r="B339">
        <v>5593.11973007299</v>
      </c>
      <c r="C339">
        <v>5593.11973007299</v>
      </c>
      <c r="D339">
        <v>369.077200731716</v>
      </c>
      <c r="E339">
        <v>95.965164312250906</v>
      </c>
    </row>
    <row r="340" spans="1:5">
      <c r="A340">
        <v>339</v>
      </c>
      <c r="B340">
        <v>5593.11973007299</v>
      </c>
      <c r="C340">
        <v>5593.11973007299</v>
      </c>
      <c r="D340">
        <v>369.60947823548997</v>
      </c>
      <c r="E340">
        <v>96.497441816025699</v>
      </c>
    </row>
    <row r="341" spans="1:5">
      <c r="A341">
        <v>340</v>
      </c>
      <c r="B341">
        <v>5593.11973007299</v>
      </c>
      <c r="C341">
        <v>5593.11973007299</v>
      </c>
      <c r="D341">
        <v>370.06135077942503</v>
      </c>
      <c r="E341">
        <v>96.949314359960894</v>
      </c>
    </row>
    <row r="342" spans="1:5">
      <c r="A342">
        <v>341</v>
      </c>
      <c r="B342">
        <v>5593.11973007299</v>
      </c>
      <c r="C342">
        <v>5593.11973007299</v>
      </c>
      <c r="D342">
        <v>370.071443232479</v>
      </c>
      <c r="E342">
        <v>96.959406813014795</v>
      </c>
    </row>
    <row r="343" spans="1:5">
      <c r="A343">
        <v>342</v>
      </c>
      <c r="B343">
        <v>5593.11973007299</v>
      </c>
      <c r="C343">
        <v>5593.11973007299</v>
      </c>
      <c r="D343">
        <v>369.94714660390702</v>
      </c>
      <c r="E343">
        <v>96.8351101844422</v>
      </c>
    </row>
    <row r="344" spans="1:5">
      <c r="A344">
        <v>343</v>
      </c>
      <c r="B344">
        <v>5593.11973007299</v>
      </c>
      <c r="C344">
        <v>5593.11973007299</v>
      </c>
      <c r="D344">
        <v>369.97597607747002</v>
      </c>
      <c r="E344">
        <v>96.863939658004796</v>
      </c>
    </row>
    <row r="345" spans="1:5">
      <c r="A345">
        <v>344</v>
      </c>
      <c r="B345">
        <v>5593.11973007299</v>
      </c>
      <c r="C345">
        <v>5593.11973007299</v>
      </c>
      <c r="D345">
        <v>370.26762086583199</v>
      </c>
      <c r="E345">
        <v>97.155584446366902</v>
      </c>
    </row>
    <row r="346" spans="1:5">
      <c r="A346">
        <v>345</v>
      </c>
      <c r="B346">
        <v>5593.11973007299</v>
      </c>
      <c r="C346">
        <v>5593.11973007299</v>
      </c>
      <c r="D346">
        <v>371.056214506191</v>
      </c>
      <c r="E346">
        <v>97.944178086726694</v>
      </c>
    </row>
    <row r="347" spans="1:5">
      <c r="A347">
        <v>346</v>
      </c>
      <c r="B347">
        <v>5593.11973007299</v>
      </c>
      <c r="C347">
        <v>5593.11973007299</v>
      </c>
      <c r="D347">
        <v>371.53996553485098</v>
      </c>
      <c r="E347">
        <v>98.427929115386902</v>
      </c>
    </row>
    <row r="348" spans="1:5">
      <c r="A348">
        <v>347</v>
      </c>
      <c r="B348">
        <v>5593.11973007299</v>
      </c>
      <c r="C348">
        <v>5593.11973007299</v>
      </c>
      <c r="D348">
        <v>372.14291059195102</v>
      </c>
      <c r="E348">
        <v>99.030874172485895</v>
      </c>
    </row>
    <row r="349" spans="1:5">
      <c r="A349">
        <v>348</v>
      </c>
      <c r="B349">
        <v>5593.11973007299</v>
      </c>
      <c r="C349">
        <v>5593.11973007299</v>
      </c>
      <c r="D349">
        <v>372.06495881522898</v>
      </c>
      <c r="E349">
        <v>98.952922395764503</v>
      </c>
    </row>
    <row r="350" spans="1:5">
      <c r="A350">
        <v>349</v>
      </c>
      <c r="B350">
        <v>5593.11973007299</v>
      </c>
      <c r="C350">
        <v>5593.11973007299</v>
      </c>
      <c r="D350">
        <v>372.76545076317302</v>
      </c>
      <c r="E350">
        <v>99.653414343708405</v>
      </c>
    </row>
    <row r="351" spans="1:5">
      <c r="A351">
        <v>350</v>
      </c>
      <c r="B351">
        <v>5593.11973007299</v>
      </c>
      <c r="C351">
        <v>5593.11973007299</v>
      </c>
      <c r="D351">
        <v>372.86666317939802</v>
      </c>
      <c r="E351">
        <v>99.754626759933203</v>
      </c>
    </row>
    <row r="352" spans="1:5">
      <c r="A352">
        <v>351</v>
      </c>
      <c r="B352">
        <v>5593.11973007299</v>
      </c>
      <c r="C352">
        <v>5593.11973007299</v>
      </c>
      <c r="D352">
        <v>373.69364605496702</v>
      </c>
      <c r="E352">
        <v>100.58160963550201</v>
      </c>
    </row>
    <row r="353" spans="1:5">
      <c r="A353">
        <v>352</v>
      </c>
      <c r="B353">
        <v>5593.11973007299</v>
      </c>
      <c r="C353">
        <v>5593.11973007299</v>
      </c>
      <c r="D353">
        <v>373.749476546734</v>
      </c>
      <c r="E353">
        <v>100.637440127269</v>
      </c>
    </row>
    <row r="354" spans="1:5">
      <c r="A354">
        <v>353</v>
      </c>
      <c r="B354">
        <v>5593.11973007299</v>
      </c>
      <c r="C354">
        <v>5593.11973007299</v>
      </c>
      <c r="D354">
        <v>373.88558139695601</v>
      </c>
      <c r="E354">
        <v>100.77354497749199</v>
      </c>
    </row>
    <row r="355" spans="1:5">
      <c r="A355">
        <v>354</v>
      </c>
      <c r="B355">
        <v>5593.11973007299</v>
      </c>
      <c r="C355">
        <v>5593.11973007299</v>
      </c>
      <c r="D355">
        <v>374.47279475659701</v>
      </c>
      <c r="E355">
        <v>101.360758337132</v>
      </c>
    </row>
    <row r="356" spans="1:5">
      <c r="A356">
        <v>355</v>
      </c>
      <c r="B356">
        <v>5593.11973007299</v>
      </c>
      <c r="C356">
        <v>5593.11973007299</v>
      </c>
      <c r="D356">
        <v>374.82465835432703</v>
      </c>
      <c r="E356">
        <v>101.712621934862</v>
      </c>
    </row>
    <row r="357" spans="1:5">
      <c r="A357">
        <v>356</v>
      </c>
      <c r="B357">
        <v>5593.11973007299</v>
      </c>
      <c r="C357">
        <v>5593.11973007299</v>
      </c>
      <c r="D357">
        <v>374.90779992908602</v>
      </c>
      <c r="E357">
        <v>101.79576350962201</v>
      </c>
    </row>
    <row r="358" spans="1:5">
      <c r="A358">
        <v>357</v>
      </c>
      <c r="B358">
        <v>5593.11973007299</v>
      </c>
      <c r="C358">
        <v>5593.11973007299</v>
      </c>
      <c r="D358">
        <v>375.371236597956</v>
      </c>
      <c r="E358">
        <v>102.259200178491</v>
      </c>
    </row>
    <row r="359" spans="1:5">
      <c r="A359">
        <v>358</v>
      </c>
      <c r="B359">
        <v>5593.11973007299</v>
      </c>
      <c r="C359">
        <v>5593.11973007299</v>
      </c>
      <c r="D359">
        <v>375.17757179912002</v>
      </c>
      <c r="E359">
        <v>102.065535379656</v>
      </c>
    </row>
    <row r="360" spans="1:5">
      <c r="A360">
        <v>359</v>
      </c>
      <c r="B360">
        <v>5593.11973007299</v>
      </c>
      <c r="C360">
        <v>5593.11973007299</v>
      </c>
      <c r="D360">
        <v>375.44921796371301</v>
      </c>
      <c r="E360">
        <v>102.337181544248</v>
      </c>
    </row>
    <row r="361" spans="1:5">
      <c r="A361">
        <v>360</v>
      </c>
      <c r="B361">
        <v>5593.11973007299</v>
      </c>
      <c r="C361">
        <v>5593.11973007299</v>
      </c>
      <c r="D361">
        <v>375.38765707186701</v>
      </c>
      <c r="E361">
        <v>102.275620652402</v>
      </c>
    </row>
    <row r="362" spans="1:5">
      <c r="A362">
        <v>361</v>
      </c>
      <c r="B362">
        <v>5593.11973007299</v>
      </c>
      <c r="C362">
        <v>5593.11973007299</v>
      </c>
      <c r="D362">
        <v>376.163210953234</v>
      </c>
      <c r="E362">
        <v>103.051174533769</v>
      </c>
    </row>
    <row r="363" spans="1:5">
      <c r="A363">
        <v>362</v>
      </c>
      <c r="B363">
        <v>5593.11973007299</v>
      </c>
      <c r="C363">
        <v>5593.11973007299</v>
      </c>
      <c r="D363">
        <v>375.96611864358101</v>
      </c>
      <c r="E363">
        <v>102.85408222411699</v>
      </c>
    </row>
    <row r="364" spans="1:5">
      <c r="A364">
        <v>363</v>
      </c>
      <c r="B364">
        <v>5593.11973007299</v>
      </c>
      <c r="C364">
        <v>5593.11973007299</v>
      </c>
      <c r="D364">
        <v>376.53738436875102</v>
      </c>
      <c r="E364">
        <v>103.425347949287</v>
      </c>
    </row>
    <row r="365" spans="1:5">
      <c r="A365">
        <v>364</v>
      </c>
      <c r="B365">
        <v>5593.11973007299</v>
      </c>
      <c r="C365">
        <v>5593.11973007299</v>
      </c>
      <c r="D365">
        <v>376.06718981551501</v>
      </c>
      <c r="E365">
        <v>102.955153396051</v>
      </c>
    </row>
    <row r="366" spans="1:5">
      <c r="A366">
        <v>365</v>
      </c>
      <c r="B366">
        <v>5593.11973007299</v>
      </c>
      <c r="C366">
        <v>5593.11973007299</v>
      </c>
      <c r="D366">
        <v>376.11205564800701</v>
      </c>
      <c r="E366">
        <v>103.000019228542</v>
      </c>
    </row>
    <row r="367" spans="1:5">
      <c r="A367">
        <v>366</v>
      </c>
      <c r="B367">
        <v>5593.11973007299</v>
      </c>
      <c r="C367">
        <v>5593.11973007299</v>
      </c>
      <c r="D367">
        <v>376.484403730878</v>
      </c>
      <c r="E367">
        <v>103.372367311413</v>
      </c>
    </row>
    <row r="368" spans="1:5">
      <c r="A368">
        <v>367</v>
      </c>
      <c r="B368">
        <v>5593.11973007299</v>
      </c>
      <c r="C368">
        <v>5593.11973007299</v>
      </c>
      <c r="D368">
        <v>376.23360473929398</v>
      </c>
      <c r="E368">
        <v>103.12156831983</v>
      </c>
    </row>
    <row r="369" spans="1:5">
      <c r="A369">
        <v>368</v>
      </c>
      <c r="B369">
        <v>5593.11973007299</v>
      </c>
      <c r="C369">
        <v>5593.11973007299</v>
      </c>
      <c r="D369">
        <v>376.31361840606002</v>
      </c>
      <c r="E369">
        <v>103.201581986595</v>
      </c>
    </row>
    <row r="370" spans="1:5">
      <c r="A370">
        <v>369</v>
      </c>
      <c r="B370">
        <v>5593.11973007299</v>
      </c>
      <c r="C370">
        <v>5593.11973007299</v>
      </c>
      <c r="D370">
        <v>376.79991813229799</v>
      </c>
      <c r="E370">
        <v>103.687881712834</v>
      </c>
    </row>
    <row r="371" spans="1:5">
      <c r="A371">
        <v>370</v>
      </c>
      <c r="B371">
        <v>5593.11973007299</v>
      </c>
      <c r="C371">
        <v>5593.11973007299</v>
      </c>
      <c r="D371">
        <v>376.80598386547803</v>
      </c>
      <c r="E371">
        <v>103.693947446013</v>
      </c>
    </row>
    <row r="372" spans="1:5">
      <c r="A372">
        <v>371</v>
      </c>
      <c r="B372">
        <v>5593.11973007299</v>
      </c>
      <c r="C372">
        <v>5593.11973007299</v>
      </c>
      <c r="D372">
        <v>377.63067454444501</v>
      </c>
      <c r="E372">
        <v>104.51863812498</v>
      </c>
    </row>
    <row r="373" spans="1:5">
      <c r="A373">
        <v>372</v>
      </c>
      <c r="B373">
        <v>5593.11973007299</v>
      </c>
      <c r="C373">
        <v>5593.11973007299</v>
      </c>
      <c r="D373">
        <v>378.01367717093399</v>
      </c>
      <c r="E373">
        <v>104.90164075147</v>
      </c>
    </row>
    <row r="374" spans="1:5">
      <c r="A374">
        <v>373</v>
      </c>
      <c r="B374">
        <v>5593.11973007299</v>
      </c>
      <c r="C374">
        <v>5593.11973007299</v>
      </c>
      <c r="D374">
        <v>378.40733135661497</v>
      </c>
      <c r="E374">
        <v>105.295294937151</v>
      </c>
    </row>
    <row r="375" spans="1:5">
      <c r="A375">
        <v>374</v>
      </c>
      <c r="B375">
        <v>5593.11973007299</v>
      </c>
      <c r="C375">
        <v>5593.11973007299</v>
      </c>
      <c r="D375">
        <v>377.971574266115</v>
      </c>
      <c r="E375">
        <v>104.85953784665</v>
      </c>
    </row>
    <row r="376" spans="1:5">
      <c r="A376">
        <v>375</v>
      </c>
      <c r="B376">
        <v>5593.11973007299</v>
      </c>
      <c r="C376">
        <v>5593.11973007299</v>
      </c>
      <c r="D376">
        <v>378.37049543868801</v>
      </c>
      <c r="E376">
        <v>105.25845901922401</v>
      </c>
    </row>
    <row r="377" spans="1:5">
      <c r="A377">
        <v>376</v>
      </c>
      <c r="B377">
        <v>5593.11973007299</v>
      </c>
      <c r="C377">
        <v>5593.11973007299</v>
      </c>
      <c r="D377">
        <v>378.088027497067</v>
      </c>
      <c r="E377">
        <v>104.975991077602</v>
      </c>
    </row>
    <row r="378" spans="1:5">
      <c r="A378">
        <v>377</v>
      </c>
      <c r="B378">
        <v>5593.11973007299</v>
      </c>
      <c r="C378">
        <v>5593.11973007299</v>
      </c>
      <c r="D378">
        <v>377.99886446226799</v>
      </c>
      <c r="E378">
        <v>104.886828042804</v>
      </c>
    </row>
    <row r="379" spans="1:5">
      <c r="A379">
        <v>378</v>
      </c>
      <c r="B379">
        <v>5593.11973007299</v>
      </c>
      <c r="C379">
        <v>5593.11973007299</v>
      </c>
      <c r="D379">
        <v>378.627431695322</v>
      </c>
      <c r="E379">
        <v>105.515395275858</v>
      </c>
    </row>
    <row r="380" spans="1:5">
      <c r="A380">
        <v>379</v>
      </c>
      <c r="B380">
        <v>5593.11973007299</v>
      </c>
      <c r="C380">
        <v>5593.11973007299</v>
      </c>
      <c r="D380">
        <v>378.00017220021402</v>
      </c>
      <c r="E380">
        <v>104.88813578075001</v>
      </c>
    </row>
    <row r="381" spans="1:5">
      <c r="A381">
        <v>380</v>
      </c>
      <c r="B381">
        <v>5593.11973007299</v>
      </c>
      <c r="C381">
        <v>5593.11973007299</v>
      </c>
      <c r="D381">
        <v>377.651851770691</v>
      </c>
      <c r="E381">
        <v>104.53981535122701</v>
      </c>
    </row>
    <row r="382" spans="1:5">
      <c r="A382">
        <v>381</v>
      </c>
      <c r="B382">
        <v>5593.11973007299</v>
      </c>
      <c r="C382">
        <v>5593.11973007299</v>
      </c>
      <c r="D382">
        <v>377.43011269140402</v>
      </c>
      <c r="E382">
        <v>104.31807627194</v>
      </c>
    </row>
    <row r="383" spans="1:5">
      <c r="A383">
        <v>382</v>
      </c>
      <c r="B383">
        <v>5593.11973007299</v>
      </c>
      <c r="C383">
        <v>5593.11973007299</v>
      </c>
      <c r="D383">
        <v>377.332869081897</v>
      </c>
      <c r="E383">
        <v>104.220832662432</v>
      </c>
    </row>
    <row r="384" spans="1:5">
      <c r="A384">
        <v>383</v>
      </c>
      <c r="B384">
        <v>5593.11973007299</v>
      </c>
      <c r="C384">
        <v>5593.11973007299</v>
      </c>
      <c r="D384">
        <v>377.25428337245</v>
      </c>
      <c r="E384">
        <v>104.142246952985</v>
      </c>
    </row>
    <row r="385" spans="1:5">
      <c r="A385">
        <v>384</v>
      </c>
      <c r="B385">
        <v>5593.11973007299</v>
      </c>
      <c r="C385">
        <v>5593.11973007299</v>
      </c>
      <c r="D385">
        <v>376.88188510342098</v>
      </c>
      <c r="E385">
        <v>103.76984868395699</v>
      </c>
    </row>
    <row r="386" spans="1:5">
      <c r="A386">
        <v>385</v>
      </c>
      <c r="B386">
        <v>5593.11973007299</v>
      </c>
      <c r="C386">
        <v>5593.11973007299</v>
      </c>
      <c r="D386">
        <v>377.57847035466602</v>
      </c>
      <c r="E386">
        <v>104.466433935201</v>
      </c>
    </row>
    <row r="387" spans="1:5">
      <c r="A387">
        <v>386</v>
      </c>
      <c r="B387">
        <v>5593.11973007299</v>
      </c>
      <c r="C387">
        <v>5593.11973007299</v>
      </c>
      <c r="D387">
        <v>377.581459736574</v>
      </c>
      <c r="E387">
        <v>104.46942331711</v>
      </c>
    </row>
    <row r="388" spans="1:5">
      <c r="A388">
        <v>387</v>
      </c>
      <c r="B388">
        <v>5593.11973007299</v>
      </c>
      <c r="C388">
        <v>5593.11973007299</v>
      </c>
      <c r="D388">
        <v>377.36392524535</v>
      </c>
      <c r="E388">
        <v>104.251888825885</v>
      </c>
    </row>
    <row r="389" spans="1:5">
      <c r="A389">
        <v>388</v>
      </c>
      <c r="B389">
        <v>5593.11973007299</v>
      </c>
      <c r="C389">
        <v>5593.11973007299</v>
      </c>
      <c r="D389">
        <v>377.08880869314999</v>
      </c>
      <c r="E389">
        <v>103.976772273685</v>
      </c>
    </row>
    <row r="390" spans="1:5">
      <c r="A390">
        <v>389</v>
      </c>
      <c r="B390">
        <v>5593.11973007299</v>
      </c>
      <c r="C390">
        <v>5593.11973007299</v>
      </c>
      <c r="D390">
        <v>377.441228215732</v>
      </c>
      <c r="E390">
        <v>104.32919179626801</v>
      </c>
    </row>
    <row r="391" spans="1:5">
      <c r="A391">
        <v>390</v>
      </c>
      <c r="B391">
        <v>5593.11973007299</v>
      </c>
      <c r="C391">
        <v>5593.11973007299</v>
      </c>
      <c r="D391">
        <v>377.243087792572</v>
      </c>
      <c r="E391">
        <v>104.131051373107</v>
      </c>
    </row>
    <row r="392" spans="1:5">
      <c r="A392">
        <v>391</v>
      </c>
      <c r="B392">
        <v>5593.11973007299</v>
      </c>
      <c r="C392">
        <v>5593.11973007299</v>
      </c>
      <c r="D392">
        <v>377.34697223167399</v>
      </c>
      <c r="E392">
        <v>104.23493581221</v>
      </c>
    </row>
    <row r="393" spans="1:5">
      <c r="A393">
        <v>392</v>
      </c>
      <c r="B393">
        <v>5593.11973007299</v>
      </c>
      <c r="C393">
        <v>5593.11973007299</v>
      </c>
      <c r="D393">
        <v>377.70926547467502</v>
      </c>
      <c r="E393">
        <v>104.597229055211</v>
      </c>
    </row>
    <row r="394" spans="1:5">
      <c r="A394">
        <v>393</v>
      </c>
      <c r="B394">
        <v>5593.11973007299</v>
      </c>
      <c r="C394">
        <v>5593.11973007299</v>
      </c>
      <c r="D394">
        <v>377.31144942846998</v>
      </c>
      <c r="E394">
        <v>104.19941300900599</v>
      </c>
    </row>
    <row r="395" spans="1:5">
      <c r="A395">
        <v>394</v>
      </c>
      <c r="B395">
        <v>5593.11973007299</v>
      </c>
      <c r="C395">
        <v>5593.11973007299</v>
      </c>
      <c r="D395">
        <v>377.63582947514101</v>
      </c>
      <c r="E395">
        <v>104.52379305567599</v>
      </c>
    </row>
    <row r="396" spans="1:5">
      <c r="A396">
        <v>395</v>
      </c>
      <c r="B396">
        <v>5593.11973007299</v>
      </c>
      <c r="C396">
        <v>5593.11973007299</v>
      </c>
      <c r="D396">
        <v>377.73914321589501</v>
      </c>
      <c r="E396">
        <v>104.62710679643099</v>
      </c>
    </row>
    <row r="397" spans="1:5">
      <c r="A397">
        <v>396</v>
      </c>
      <c r="B397">
        <v>5593.11973007299</v>
      </c>
      <c r="C397">
        <v>5593.11973007299</v>
      </c>
      <c r="D397">
        <v>377.85149445317302</v>
      </c>
      <c r="E397">
        <v>104.739458033709</v>
      </c>
    </row>
    <row r="398" spans="1:5">
      <c r="A398">
        <v>397</v>
      </c>
      <c r="B398">
        <v>5593.11973007299</v>
      </c>
      <c r="C398">
        <v>5593.11973007299</v>
      </c>
      <c r="D398">
        <v>377.73887884732102</v>
      </c>
      <c r="E398">
        <v>104.626842427856</v>
      </c>
    </row>
    <row r="399" spans="1:5">
      <c r="A399">
        <v>398</v>
      </c>
      <c r="B399">
        <v>5593.11973007299</v>
      </c>
      <c r="C399">
        <v>5593.11973007299</v>
      </c>
      <c r="D399">
        <v>377.50150062779801</v>
      </c>
      <c r="E399">
        <v>104.389464208333</v>
      </c>
    </row>
    <row r="400" spans="1:5">
      <c r="A400">
        <v>399</v>
      </c>
      <c r="B400">
        <v>5593.11973007299</v>
      </c>
      <c r="C400">
        <v>5593.11973007299</v>
      </c>
      <c r="D400">
        <v>377.63216433027401</v>
      </c>
      <c r="E400">
        <v>104.52012791081</v>
      </c>
    </row>
    <row r="401" spans="1:5">
      <c r="A401">
        <v>400</v>
      </c>
      <c r="B401">
        <v>5593.11973007299</v>
      </c>
      <c r="C401">
        <v>5593.11973007299</v>
      </c>
      <c r="D401">
        <v>378.23849582647898</v>
      </c>
      <c r="E401">
        <v>105.126459407014</v>
      </c>
    </row>
    <row r="402" spans="1:5">
      <c r="A402">
        <v>401</v>
      </c>
      <c r="B402">
        <v>5593.11973007299</v>
      </c>
      <c r="C402">
        <v>5593.11973007299</v>
      </c>
      <c r="D402">
        <v>378.168423072292</v>
      </c>
      <c r="E402">
        <v>105.056386652828</v>
      </c>
    </row>
    <row r="403" spans="1:5">
      <c r="A403">
        <v>402</v>
      </c>
      <c r="B403">
        <v>5593.11973007299</v>
      </c>
      <c r="C403">
        <v>5593.11973007299</v>
      </c>
      <c r="D403">
        <v>378.27568690310397</v>
      </c>
      <c r="E403">
        <v>105.16365048364</v>
      </c>
    </row>
    <row r="404" spans="1:5">
      <c r="A404">
        <v>403</v>
      </c>
      <c r="B404">
        <v>5593.11973007299</v>
      </c>
      <c r="C404">
        <v>5593.11973007299</v>
      </c>
      <c r="D404">
        <v>378.09590321430699</v>
      </c>
      <c r="E404">
        <v>104.983866794842</v>
      </c>
    </row>
    <row r="405" spans="1:5">
      <c r="A405">
        <v>404</v>
      </c>
      <c r="B405">
        <v>5593.11973007299</v>
      </c>
      <c r="C405">
        <v>5593.11973007299</v>
      </c>
      <c r="D405">
        <v>378.45996228650398</v>
      </c>
      <c r="E405">
        <v>105.34792586704</v>
      </c>
    </row>
    <row r="406" spans="1:5">
      <c r="A406">
        <v>405</v>
      </c>
      <c r="B406">
        <v>5593.11973007299</v>
      </c>
      <c r="C406">
        <v>5593.11973007299</v>
      </c>
      <c r="D406">
        <v>378.47595100408898</v>
      </c>
      <c r="E406">
        <v>105.36391458462499</v>
      </c>
    </row>
    <row r="407" spans="1:5">
      <c r="A407">
        <v>406</v>
      </c>
      <c r="B407">
        <v>5593.11973007299</v>
      </c>
      <c r="C407">
        <v>5593.11973007299</v>
      </c>
      <c r="D407">
        <v>378.78559203946998</v>
      </c>
      <c r="E407">
        <v>105.673555620005</v>
      </c>
    </row>
    <row r="408" spans="1:5">
      <c r="A408">
        <v>407</v>
      </c>
      <c r="B408">
        <v>5593.11973007299</v>
      </c>
      <c r="C408">
        <v>5593.11973007299</v>
      </c>
      <c r="D408">
        <v>378.34904310791097</v>
      </c>
      <c r="E408">
        <v>105.237006688446</v>
      </c>
    </row>
    <row r="409" spans="1:5">
      <c r="A409">
        <v>408</v>
      </c>
      <c r="B409">
        <v>5593.11973007299</v>
      </c>
      <c r="C409">
        <v>5593.11973007299</v>
      </c>
      <c r="D409">
        <v>378.39215029295701</v>
      </c>
      <c r="E409">
        <v>105.28011387349299</v>
      </c>
    </row>
    <row r="410" spans="1:5">
      <c r="A410">
        <v>409</v>
      </c>
      <c r="B410">
        <v>5593.11973007299</v>
      </c>
      <c r="C410">
        <v>5593.11973007299</v>
      </c>
      <c r="D410">
        <v>378.31863694754003</v>
      </c>
      <c r="E410">
        <v>105.206600528075</v>
      </c>
    </row>
    <row r="411" spans="1:5">
      <c r="A411">
        <v>410</v>
      </c>
      <c r="B411">
        <v>5593.11973007299</v>
      </c>
      <c r="C411">
        <v>5593.11973007299</v>
      </c>
      <c r="D411">
        <v>378.40808138867402</v>
      </c>
      <c r="E411">
        <v>105.29604496921</v>
      </c>
    </row>
    <row r="412" spans="1:5">
      <c r="A412">
        <v>411</v>
      </c>
      <c r="B412">
        <v>5593.11973007299</v>
      </c>
      <c r="C412">
        <v>5593.11973007299</v>
      </c>
      <c r="D412">
        <v>378.62566727425099</v>
      </c>
      <c r="E412">
        <v>105.513630854787</v>
      </c>
    </row>
    <row r="413" spans="1:5">
      <c r="A413">
        <v>412</v>
      </c>
      <c r="B413">
        <v>5593.11973007299</v>
      </c>
      <c r="C413">
        <v>5593.11973007299</v>
      </c>
      <c r="D413">
        <v>378.25044021013503</v>
      </c>
      <c r="E413">
        <v>105.13840379067</v>
      </c>
    </row>
    <row r="414" spans="1:5">
      <c r="A414">
        <v>413</v>
      </c>
      <c r="B414">
        <v>5593.11973007299</v>
      </c>
      <c r="C414">
        <v>5593.11973007299</v>
      </c>
      <c r="D414">
        <v>378.39905140685403</v>
      </c>
      <c r="E414">
        <v>105.28701498738999</v>
      </c>
    </row>
    <row r="415" spans="1:5">
      <c r="A415">
        <v>414</v>
      </c>
      <c r="B415">
        <v>5593.11973007299</v>
      </c>
      <c r="C415">
        <v>5593.11973007299</v>
      </c>
      <c r="D415">
        <v>378.18353978962</v>
      </c>
      <c r="E415">
        <v>105.07150337015599</v>
      </c>
    </row>
    <row r="416" spans="1:5">
      <c r="A416">
        <v>415</v>
      </c>
      <c r="B416">
        <v>5593.11973007299</v>
      </c>
      <c r="C416">
        <v>5593.11973007299</v>
      </c>
      <c r="D416">
        <v>377.88591027618497</v>
      </c>
      <c r="E416">
        <v>104.77387385672</v>
      </c>
    </row>
    <row r="417" spans="1:5">
      <c r="A417">
        <v>416</v>
      </c>
      <c r="B417">
        <v>5593.11973007299</v>
      </c>
      <c r="C417">
        <v>5593.11973007299</v>
      </c>
      <c r="D417">
        <v>378.296820272822</v>
      </c>
      <c r="E417">
        <v>105.184783853357</v>
      </c>
    </row>
    <row r="418" spans="1:5">
      <c r="A418">
        <v>417</v>
      </c>
      <c r="B418">
        <v>5593.11973007299</v>
      </c>
      <c r="C418">
        <v>5593.11973007299</v>
      </c>
      <c r="D418">
        <v>377.90134215562199</v>
      </c>
      <c r="E418">
        <v>104.789305736157</v>
      </c>
    </row>
    <row r="419" spans="1:5">
      <c r="A419">
        <v>418</v>
      </c>
      <c r="B419">
        <v>5593.11973007299</v>
      </c>
      <c r="C419">
        <v>5593.11973007299</v>
      </c>
      <c r="D419">
        <v>377.98673982144498</v>
      </c>
      <c r="E419">
        <v>104.87470340198</v>
      </c>
    </row>
    <row r="420" spans="1:5">
      <c r="A420">
        <v>419</v>
      </c>
      <c r="B420">
        <v>5593.11973007299</v>
      </c>
      <c r="C420">
        <v>5593.11973007299</v>
      </c>
      <c r="D420">
        <v>378.15330744171399</v>
      </c>
      <c r="E420">
        <v>105.04127102224901</v>
      </c>
    </row>
    <row r="421" spans="1:5">
      <c r="A421">
        <v>420</v>
      </c>
      <c r="B421">
        <v>5593.11973007299</v>
      </c>
      <c r="C421">
        <v>5593.11973007299</v>
      </c>
      <c r="D421">
        <v>378.30765783798302</v>
      </c>
      <c r="E421">
        <v>105.195621418518</v>
      </c>
    </row>
    <row r="422" spans="1:5">
      <c r="A422">
        <v>421</v>
      </c>
      <c r="B422">
        <v>5593.11973007299</v>
      </c>
      <c r="C422">
        <v>5593.11973007299</v>
      </c>
      <c r="D422">
        <v>378.19369476323499</v>
      </c>
      <c r="E422">
        <v>105.08165834377</v>
      </c>
    </row>
    <row r="423" spans="1:5">
      <c r="A423">
        <v>422</v>
      </c>
      <c r="B423">
        <v>5593.11973007299</v>
      </c>
      <c r="C423">
        <v>5593.11973007299</v>
      </c>
      <c r="D423">
        <v>378.16933615515501</v>
      </c>
      <c r="E423">
        <v>105.057299735691</v>
      </c>
    </row>
    <row r="424" spans="1:5">
      <c r="A424">
        <v>423</v>
      </c>
      <c r="B424">
        <v>5593.11973007299</v>
      </c>
      <c r="C424">
        <v>5593.11973007299</v>
      </c>
      <c r="D424">
        <v>378.16394313817102</v>
      </c>
      <c r="E424">
        <v>105.05190671870599</v>
      </c>
    </row>
    <row r="425" spans="1:5">
      <c r="A425">
        <v>424</v>
      </c>
      <c r="B425">
        <v>5593.11973007299</v>
      </c>
      <c r="C425">
        <v>5593.11973007299</v>
      </c>
      <c r="D425">
        <v>378.173790781538</v>
      </c>
      <c r="E425">
        <v>105.061754362073</v>
      </c>
    </row>
    <row r="426" spans="1:5">
      <c r="A426">
        <v>425</v>
      </c>
      <c r="B426">
        <v>5593.11973007299</v>
      </c>
      <c r="C426">
        <v>5593.11973007299</v>
      </c>
      <c r="D426">
        <v>378.263262652413</v>
      </c>
      <c r="E426">
        <v>105.15122623294801</v>
      </c>
    </row>
    <row r="427" spans="1:5">
      <c r="A427">
        <v>426</v>
      </c>
      <c r="B427">
        <v>5593.11973007299</v>
      </c>
      <c r="C427">
        <v>5593.11973007299</v>
      </c>
      <c r="D427">
        <v>378.11155078914697</v>
      </c>
      <c r="E427">
        <v>104.999514369682</v>
      </c>
    </row>
    <row r="428" spans="1:5">
      <c r="A428">
        <v>427</v>
      </c>
      <c r="B428">
        <v>5593.11973007299</v>
      </c>
      <c r="C428">
        <v>5593.11973007299</v>
      </c>
      <c r="D428">
        <v>378.01800228891</v>
      </c>
      <c r="E428">
        <v>104.905965869445</v>
      </c>
    </row>
    <row r="429" spans="1:5">
      <c r="A429">
        <v>428</v>
      </c>
      <c r="B429">
        <v>5593.11973007299</v>
      </c>
      <c r="C429">
        <v>5593.11973007299</v>
      </c>
      <c r="D429">
        <v>378.06158837884601</v>
      </c>
      <c r="E429">
        <v>104.949551959381</v>
      </c>
    </row>
    <row r="430" spans="1:5">
      <c r="A430">
        <v>429</v>
      </c>
      <c r="B430">
        <v>5593.11973007299</v>
      </c>
      <c r="C430">
        <v>5593.11973007299</v>
      </c>
      <c r="D430">
        <v>378.09358435130099</v>
      </c>
      <c r="E430">
        <v>104.981547931836</v>
      </c>
    </row>
    <row r="431" spans="1:5">
      <c r="A431">
        <v>430</v>
      </c>
      <c r="B431">
        <v>5593.11973007299</v>
      </c>
      <c r="C431">
        <v>5593.11973007299</v>
      </c>
      <c r="D431">
        <v>378.23751804454099</v>
      </c>
      <c r="E431">
        <v>105.125481625077</v>
      </c>
    </row>
    <row r="432" spans="1:5">
      <c r="A432">
        <v>431</v>
      </c>
      <c r="B432">
        <v>5593.11973007299</v>
      </c>
      <c r="C432">
        <v>5593.11973007299</v>
      </c>
      <c r="D432">
        <v>378.16945129148002</v>
      </c>
      <c r="E432">
        <v>105.057414872015</v>
      </c>
    </row>
    <row r="433" spans="1:5">
      <c r="A433">
        <v>432</v>
      </c>
      <c r="B433">
        <v>5593.11973007299</v>
      </c>
      <c r="C433">
        <v>5593.11973007299</v>
      </c>
      <c r="D433">
        <v>378.152532512655</v>
      </c>
      <c r="E433">
        <v>105.04049609319</v>
      </c>
    </row>
    <row r="434" spans="1:5">
      <c r="A434">
        <v>433</v>
      </c>
      <c r="B434">
        <v>5593.11973007299</v>
      </c>
      <c r="C434">
        <v>5593.11973007299</v>
      </c>
      <c r="D434">
        <v>378.06966134337898</v>
      </c>
      <c r="E434">
        <v>104.957624923914</v>
      </c>
    </row>
    <row r="435" spans="1:5">
      <c r="A435">
        <v>434</v>
      </c>
      <c r="B435">
        <v>5593.11973007299</v>
      </c>
      <c r="C435">
        <v>5593.11973007299</v>
      </c>
      <c r="D435">
        <v>378.12372598126899</v>
      </c>
      <c r="E435">
        <v>105.011689561804</v>
      </c>
    </row>
    <row r="436" spans="1:5">
      <c r="A436">
        <v>435</v>
      </c>
      <c r="B436">
        <v>5593.11973007299</v>
      </c>
      <c r="C436">
        <v>5593.11973007299</v>
      </c>
      <c r="D436">
        <v>378.16176783873902</v>
      </c>
      <c r="E436">
        <v>105.049731419274</v>
      </c>
    </row>
    <row r="437" spans="1:5">
      <c r="A437">
        <v>436</v>
      </c>
      <c r="B437">
        <v>5593.11973007299</v>
      </c>
      <c r="C437">
        <v>5593.11973007299</v>
      </c>
      <c r="D437">
        <v>378.17207880255501</v>
      </c>
      <c r="E437">
        <v>105.06004238309001</v>
      </c>
    </row>
    <row r="438" spans="1:5">
      <c r="A438">
        <v>437</v>
      </c>
      <c r="B438">
        <v>5593.11973007299</v>
      </c>
      <c r="C438">
        <v>5593.11973007299</v>
      </c>
      <c r="D438">
        <v>378.24416863691999</v>
      </c>
      <c r="E438">
        <v>105.132132217456</v>
      </c>
    </row>
    <row r="439" spans="1:5">
      <c r="A439">
        <v>438</v>
      </c>
      <c r="B439">
        <v>5593.11973007299</v>
      </c>
      <c r="C439">
        <v>5593.11973007299</v>
      </c>
      <c r="D439">
        <v>378.16056444398703</v>
      </c>
      <c r="E439">
        <v>105.048528024522</v>
      </c>
    </row>
    <row r="440" spans="1:5">
      <c r="A440">
        <v>439</v>
      </c>
      <c r="B440">
        <v>5593.11973007299</v>
      </c>
      <c r="C440">
        <v>5593.11973007299</v>
      </c>
      <c r="D440">
        <v>378.16590827387802</v>
      </c>
      <c r="E440">
        <v>105.053871854414</v>
      </c>
    </row>
    <row r="441" spans="1:5">
      <c r="A441">
        <v>440</v>
      </c>
      <c r="B441">
        <v>5593.11973007299</v>
      </c>
      <c r="C441">
        <v>5593.11973007299</v>
      </c>
      <c r="D441">
        <v>378.24342837178</v>
      </c>
      <c r="E441">
        <v>105.13139195231599</v>
      </c>
    </row>
    <row r="442" spans="1:5">
      <c r="A442">
        <v>441</v>
      </c>
      <c r="B442">
        <v>5593.11973007299</v>
      </c>
      <c r="C442">
        <v>5593.11973007299</v>
      </c>
      <c r="D442">
        <v>378.22620279035198</v>
      </c>
      <c r="E442">
        <v>105.11416637088701</v>
      </c>
    </row>
    <row r="443" spans="1:5">
      <c r="A443">
        <v>442</v>
      </c>
      <c r="B443">
        <v>5593.11973007299</v>
      </c>
      <c r="C443">
        <v>5593.11973007299</v>
      </c>
      <c r="D443">
        <v>378.25788340395201</v>
      </c>
      <c r="E443">
        <v>105.14584698448699</v>
      </c>
    </row>
    <row r="444" spans="1:5">
      <c r="A444">
        <v>443</v>
      </c>
      <c r="B444">
        <v>5593.11973007299</v>
      </c>
      <c r="C444">
        <v>5593.11973007299</v>
      </c>
      <c r="D444">
        <v>378.30276068422</v>
      </c>
      <c r="E444">
        <v>105.190724264755</v>
      </c>
    </row>
    <row r="445" spans="1:5">
      <c r="A445">
        <v>444</v>
      </c>
      <c r="B445">
        <v>5593.11973007299</v>
      </c>
      <c r="C445">
        <v>5593.11973007299</v>
      </c>
      <c r="D445">
        <v>378.24002616524098</v>
      </c>
      <c r="E445">
        <v>105.12798974577601</v>
      </c>
    </row>
    <row r="446" spans="1:5">
      <c r="A446">
        <v>445</v>
      </c>
      <c r="B446">
        <v>5593.11973007299</v>
      </c>
      <c r="C446">
        <v>5593.11973007299</v>
      </c>
      <c r="D446">
        <v>378.30371531085302</v>
      </c>
      <c r="E446">
        <v>105.19167889138799</v>
      </c>
    </row>
    <row r="447" spans="1:5">
      <c r="A447">
        <v>446</v>
      </c>
      <c r="B447">
        <v>5593.11973007299</v>
      </c>
      <c r="C447">
        <v>5593.11973007299</v>
      </c>
      <c r="D447">
        <v>378.30322079833297</v>
      </c>
      <c r="E447">
        <v>105.191184378869</v>
      </c>
    </row>
    <row r="448" spans="1:5">
      <c r="A448">
        <v>447</v>
      </c>
      <c r="B448">
        <v>5593.11973007299</v>
      </c>
      <c r="C448">
        <v>5593.11973007299</v>
      </c>
      <c r="D448">
        <v>378.22263560553301</v>
      </c>
      <c r="E448">
        <v>105.110599186068</v>
      </c>
    </row>
    <row r="449" spans="1:5">
      <c r="A449">
        <v>448</v>
      </c>
      <c r="B449">
        <v>5593.11973007299</v>
      </c>
      <c r="C449">
        <v>5593.11973007299</v>
      </c>
      <c r="D449">
        <v>378.177057586187</v>
      </c>
      <c r="E449">
        <v>105.065021166722</v>
      </c>
    </row>
    <row r="450" spans="1:5">
      <c r="A450">
        <v>449</v>
      </c>
      <c r="B450">
        <v>5593.11973007299</v>
      </c>
      <c r="C450">
        <v>5593.11973007299</v>
      </c>
      <c r="D450">
        <v>378.24958472986799</v>
      </c>
      <c r="E450">
        <v>105.137548310404</v>
      </c>
    </row>
    <row r="451" spans="1:5">
      <c r="A451">
        <v>450</v>
      </c>
      <c r="B451">
        <v>5593.11973007299</v>
      </c>
      <c r="C451">
        <v>5593.11973007299</v>
      </c>
      <c r="D451">
        <v>378.31578782829399</v>
      </c>
      <c r="E451">
        <v>105.20375140883</v>
      </c>
    </row>
    <row r="452" spans="1:5">
      <c r="A452">
        <v>451</v>
      </c>
      <c r="B452">
        <v>5593.11973007299</v>
      </c>
      <c r="C452">
        <v>5593.11973007299</v>
      </c>
      <c r="D452">
        <v>378.26595606958603</v>
      </c>
      <c r="E452">
        <v>105.15391965012201</v>
      </c>
    </row>
    <row r="453" spans="1:5">
      <c r="A453">
        <v>452</v>
      </c>
      <c r="B453">
        <v>5593.11973007299</v>
      </c>
      <c r="C453">
        <v>5593.11973007299</v>
      </c>
      <c r="D453">
        <v>378.35108140356101</v>
      </c>
      <c r="E453">
        <v>105.239044984096</v>
      </c>
    </row>
    <row r="454" spans="1:5">
      <c r="A454">
        <v>453</v>
      </c>
      <c r="B454">
        <v>5593.11973007299</v>
      </c>
      <c r="C454">
        <v>5593.11973007299</v>
      </c>
      <c r="D454">
        <v>378.26607500521101</v>
      </c>
      <c r="E454">
        <v>105.15403858574599</v>
      </c>
    </row>
    <row r="455" spans="1:5">
      <c r="A455">
        <v>454</v>
      </c>
      <c r="B455">
        <v>5593.11973007299</v>
      </c>
      <c r="C455">
        <v>5593.11973007299</v>
      </c>
      <c r="D455">
        <v>378.22015248008398</v>
      </c>
      <c r="E455">
        <v>105.108116060619</v>
      </c>
    </row>
    <row r="456" spans="1:5">
      <c r="A456">
        <v>455</v>
      </c>
      <c r="B456">
        <v>5593.11973007299</v>
      </c>
      <c r="C456">
        <v>5593.11973007299</v>
      </c>
      <c r="D456">
        <v>378.24141834823502</v>
      </c>
      <c r="E456">
        <v>105.12938192877</v>
      </c>
    </row>
    <row r="457" spans="1:5">
      <c r="A457">
        <v>456</v>
      </c>
      <c r="B457">
        <v>5593.11973007299</v>
      </c>
      <c r="C457">
        <v>5593.11973007299</v>
      </c>
      <c r="D457">
        <v>378.20175432663098</v>
      </c>
      <c r="E457">
        <v>105.089717907167</v>
      </c>
    </row>
    <row r="458" spans="1:5">
      <c r="A458">
        <v>457</v>
      </c>
      <c r="B458">
        <v>5593.11973007299</v>
      </c>
      <c r="C458">
        <v>5593.11973007299</v>
      </c>
      <c r="D458">
        <v>378.22655060305499</v>
      </c>
      <c r="E458">
        <v>105.114514183591</v>
      </c>
    </row>
    <row r="459" spans="1:5">
      <c r="A459">
        <v>458</v>
      </c>
      <c r="B459">
        <v>5593.11973007299</v>
      </c>
      <c r="C459">
        <v>5593.11973007299</v>
      </c>
      <c r="D459">
        <v>378.25486536256398</v>
      </c>
      <c r="E459">
        <v>105.1428289431</v>
      </c>
    </row>
    <row r="460" spans="1:5">
      <c r="A460">
        <v>459</v>
      </c>
      <c r="B460">
        <v>5593.11973007299</v>
      </c>
      <c r="C460">
        <v>5593.11973007299</v>
      </c>
      <c r="D460">
        <v>378.265049575315</v>
      </c>
      <c r="E460">
        <v>105.153013155851</v>
      </c>
    </row>
    <row r="461" spans="1:5">
      <c r="A461">
        <v>460</v>
      </c>
      <c r="B461">
        <v>5593.11973007299</v>
      </c>
      <c r="C461">
        <v>5593.11973007299</v>
      </c>
      <c r="D461">
        <v>378.26682770702803</v>
      </c>
      <c r="E461">
        <v>105.154791287563</v>
      </c>
    </row>
    <row r="462" spans="1:5">
      <c r="A462">
        <v>461</v>
      </c>
      <c r="B462">
        <v>5593.11973007299</v>
      </c>
      <c r="C462">
        <v>5593.11973007299</v>
      </c>
      <c r="D462">
        <v>378.27360653596702</v>
      </c>
      <c r="E462">
        <v>105.16157011650201</v>
      </c>
    </row>
    <row r="463" spans="1:5">
      <c r="A463">
        <v>462</v>
      </c>
      <c r="B463">
        <v>5593.11973007299</v>
      </c>
      <c r="C463">
        <v>5593.11973007299</v>
      </c>
      <c r="D463">
        <v>378.29363103956399</v>
      </c>
      <c r="E463">
        <v>105.1815946201</v>
      </c>
    </row>
    <row r="464" spans="1:5">
      <c r="A464">
        <v>463</v>
      </c>
      <c r="B464">
        <v>5593.11973007299</v>
      </c>
      <c r="C464">
        <v>5593.11973007299</v>
      </c>
      <c r="D464">
        <v>378.26706287149199</v>
      </c>
      <c r="E464">
        <v>105.155026452028</v>
      </c>
    </row>
    <row r="465" spans="1:5">
      <c r="A465">
        <v>464</v>
      </c>
      <c r="B465">
        <v>5593.11973007299</v>
      </c>
      <c r="C465">
        <v>5593.11973007299</v>
      </c>
      <c r="D465">
        <v>378.24487593856901</v>
      </c>
      <c r="E465">
        <v>105.132839519105</v>
      </c>
    </row>
    <row r="466" spans="1:5">
      <c r="A466">
        <v>465</v>
      </c>
      <c r="B466">
        <v>5593.11973007299</v>
      </c>
      <c r="C466">
        <v>5593.11973007299</v>
      </c>
      <c r="D466">
        <v>378.22767602516302</v>
      </c>
      <c r="E466">
        <v>105.11563960569799</v>
      </c>
    </row>
    <row r="467" spans="1:5">
      <c r="A467">
        <v>466</v>
      </c>
      <c r="B467">
        <v>5593.11973007299</v>
      </c>
      <c r="C467">
        <v>5593.11973007299</v>
      </c>
      <c r="D467">
        <v>378.25812235722799</v>
      </c>
      <c r="E467">
        <v>105.146085937763</v>
      </c>
    </row>
    <row r="468" spans="1:5">
      <c r="A468">
        <v>467</v>
      </c>
      <c r="B468">
        <v>5593.11973007299</v>
      </c>
      <c r="C468">
        <v>5593.11973007299</v>
      </c>
      <c r="D468">
        <v>378.217817574121</v>
      </c>
      <c r="E468">
        <v>105.105781154657</v>
      </c>
    </row>
    <row r="469" spans="1:5">
      <c r="A469">
        <v>468</v>
      </c>
      <c r="B469">
        <v>5593.11973007299</v>
      </c>
      <c r="C469">
        <v>5593.11973007299</v>
      </c>
      <c r="D469">
        <v>378.239458683301</v>
      </c>
      <c r="E469">
        <v>105.127422263836</v>
      </c>
    </row>
    <row r="470" spans="1:5">
      <c r="A470">
        <v>469</v>
      </c>
      <c r="B470">
        <v>5593.11973007299</v>
      </c>
      <c r="C470">
        <v>5593.11973007299</v>
      </c>
      <c r="D470">
        <v>378.19037983036901</v>
      </c>
      <c r="E470">
        <v>105.078343410904</v>
      </c>
    </row>
    <row r="471" spans="1:5">
      <c r="A471">
        <v>470</v>
      </c>
      <c r="B471">
        <v>5593.11973007299</v>
      </c>
      <c r="C471">
        <v>5593.11973007299</v>
      </c>
      <c r="D471">
        <v>378.18607375244301</v>
      </c>
      <c r="E471">
        <v>105.07403733297799</v>
      </c>
    </row>
    <row r="472" spans="1:5">
      <c r="A472">
        <v>471</v>
      </c>
      <c r="B472">
        <v>5593.11973007299</v>
      </c>
      <c r="C472">
        <v>5593.11973007299</v>
      </c>
      <c r="D472">
        <v>378.18501222576202</v>
      </c>
      <c r="E472">
        <v>105.07297580629699</v>
      </c>
    </row>
    <row r="473" spans="1:5">
      <c r="A473">
        <v>472</v>
      </c>
      <c r="B473">
        <v>5593.11973007299</v>
      </c>
      <c r="C473">
        <v>5593.11973007299</v>
      </c>
      <c r="D473">
        <v>378.17053781055898</v>
      </c>
      <c r="E473">
        <v>105.058501391094</v>
      </c>
    </row>
    <row r="474" spans="1:5">
      <c r="A474">
        <v>473</v>
      </c>
      <c r="B474">
        <v>5593.11973007299</v>
      </c>
      <c r="C474">
        <v>5593.11973007299</v>
      </c>
      <c r="D474">
        <v>378.19850297513102</v>
      </c>
      <c r="E474">
        <v>105.08646655566599</v>
      </c>
    </row>
    <row r="475" spans="1:5">
      <c r="A475">
        <v>474</v>
      </c>
      <c r="B475">
        <v>5593.11973007299</v>
      </c>
      <c r="C475">
        <v>5593.11973007299</v>
      </c>
      <c r="D475">
        <v>378.17752818385799</v>
      </c>
      <c r="E475">
        <v>105.065491764394</v>
      </c>
    </row>
    <row r="476" spans="1:5">
      <c r="A476">
        <v>475</v>
      </c>
      <c r="B476">
        <v>5593.11973007299</v>
      </c>
      <c r="C476">
        <v>5593.11973007299</v>
      </c>
      <c r="D476">
        <v>378.19292138622802</v>
      </c>
      <c r="E476">
        <v>105.08088496676299</v>
      </c>
    </row>
    <row r="477" spans="1:5">
      <c r="A477">
        <v>476</v>
      </c>
      <c r="B477">
        <v>5593.11973007299</v>
      </c>
      <c r="C477">
        <v>5593.11973007299</v>
      </c>
      <c r="D477">
        <v>378.19092102440402</v>
      </c>
      <c r="E477">
        <v>105.07888460494</v>
      </c>
    </row>
    <row r="478" spans="1:5">
      <c r="A478">
        <v>477</v>
      </c>
      <c r="B478">
        <v>5593.11973007299</v>
      </c>
      <c r="C478">
        <v>5593.11973007299</v>
      </c>
      <c r="D478">
        <v>378.18083901942401</v>
      </c>
      <c r="E478">
        <v>105.068802599959</v>
      </c>
    </row>
    <row r="479" spans="1:5">
      <c r="A479">
        <v>478</v>
      </c>
      <c r="B479">
        <v>5593.11973007299</v>
      </c>
      <c r="C479">
        <v>5593.11973007299</v>
      </c>
      <c r="D479">
        <v>378.20066168819199</v>
      </c>
      <c r="E479">
        <v>105.088625268727</v>
      </c>
    </row>
    <row r="480" spans="1:5">
      <c r="A480">
        <v>479</v>
      </c>
      <c r="B480">
        <v>5593.11973007299</v>
      </c>
      <c r="C480">
        <v>5593.11973007299</v>
      </c>
      <c r="D480">
        <v>378.19786011811902</v>
      </c>
      <c r="E480">
        <v>105.08582369865501</v>
      </c>
    </row>
    <row r="481" spans="1:5">
      <c r="A481">
        <v>480</v>
      </c>
      <c r="B481">
        <v>5593.11973007299</v>
      </c>
      <c r="C481">
        <v>5593.11973007299</v>
      </c>
      <c r="D481">
        <v>378.19487667030802</v>
      </c>
      <c r="E481">
        <v>105.08284025084301</v>
      </c>
    </row>
    <row r="482" spans="1:5">
      <c r="A482">
        <v>481</v>
      </c>
      <c r="B482">
        <v>5593.11973007299</v>
      </c>
      <c r="C482">
        <v>5593.11973007299</v>
      </c>
      <c r="D482">
        <v>378.19754414348103</v>
      </c>
      <c r="E482">
        <v>105.08550772401701</v>
      </c>
    </row>
    <row r="483" spans="1:5">
      <c r="A483">
        <v>482</v>
      </c>
      <c r="B483">
        <v>5593.11973007299</v>
      </c>
      <c r="C483">
        <v>5593.11973007299</v>
      </c>
      <c r="D483">
        <v>378.18334807202302</v>
      </c>
      <c r="E483">
        <v>105.07131165255799</v>
      </c>
    </row>
    <row r="484" spans="1:5">
      <c r="A484">
        <v>483</v>
      </c>
      <c r="B484">
        <v>5593.11973007299</v>
      </c>
      <c r="C484">
        <v>5593.11973007299</v>
      </c>
      <c r="D484">
        <v>378.20810747808702</v>
      </c>
      <c r="E484">
        <v>105.096071058622</v>
      </c>
    </row>
    <row r="485" spans="1:5">
      <c r="A485">
        <v>484</v>
      </c>
      <c r="B485">
        <v>5593.11973007299</v>
      </c>
      <c r="C485">
        <v>5593.11973007299</v>
      </c>
      <c r="D485">
        <v>378.21926064820502</v>
      </c>
      <c r="E485">
        <v>105.10722422873999</v>
      </c>
    </row>
    <row r="486" spans="1:5">
      <c r="A486">
        <v>485</v>
      </c>
      <c r="B486">
        <v>5593.11973007299</v>
      </c>
      <c r="C486">
        <v>5593.11973007299</v>
      </c>
      <c r="D486">
        <v>378.19997166438401</v>
      </c>
      <c r="E486">
        <v>105.08793524492</v>
      </c>
    </row>
    <row r="487" spans="1:5">
      <c r="A487">
        <v>486</v>
      </c>
      <c r="B487">
        <v>5593.11973007299</v>
      </c>
      <c r="C487">
        <v>5593.11973007299</v>
      </c>
      <c r="D487">
        <v>378.18859044892798</v>
      </c>
      <c r="E487">
        <v>105.076554029463</v>
      </c>
    </row>
    <row r="488" spans="1:5">
      <c r="A488">
        <v>487</v>
      </c>
      <c r="B488">
        <v>5593.11973007299</v>
      </c>
      <c r="C488">
        <v>5593.11973007299</v>
      </c>
      <c r="D488">
        <v>378.19723066365702</v>
      </c>
      <c r="E488">
        <v>105.085194244192</v>
      </c>
    </row>
    <row r="489" spans="1:5">
      <c r="A489">
        <v>488</v>
      </c>
      <c r="B489">
        <v>5593.11973007299</v>
      </c>
      <c r="C489">
        <v>5593.11973007299</v>
      </c>
      <c r="D489">
        <v>378.18837432948698</v>
      </c>
      <c r="E489">
        <v>105.076337910023</v>
      </c>
    </row>
    <row r="490" spans="1:5">
      <c r="A490">
        <v>489</v>
      </c>
      <c r="B490">
        <v>5593.11973007299</v>
      </c>
      <c r="C490">
        <v>5593.11973007299</v>
      </c>
      <c r="D490">
        <v>378.182401254936</v>
      </c>
      <c r="E490">
        <v>105.07036483547201</v>
      </c>
    </row>
    <row r="491" spans="1:5">
      <c r="A491">
        <v>490</v>
      </c>
      <c r="B491">
        <v>5593.11973007299</v>
      </c>
      <c r="C491">
        <v>5593.11973007299</v>
      </c>
      <c r="D491">
        <v>378.179677054151</v>
      </c>
      <c r="E491">
        <v>105.067640634686</v>
      </c>
    </row>
    <row r="492" spans="1:5">
      <c r="A492">
        <v>491</v>
      </c>
      <c r="B492">
        <v>5593.11973007299</v>
      </c>
      <c r="C492">
        <v>5593.11973007299</v>
      </c>
      <c r="D492">
        <v>378.19085144485803</v>
      </c>
      <c r="E492">
        <v>105.078815025393</v>
      </c>
    </row>
    <row r="493" spans="1:5">
      <c r="A493">
        <v>492</v>
      </c>
      <c r="B493">
        <v>5593.11973007299</v>
      </c>
      <c r="C493">
        <v>5593.11973007299</v>
      </c>
      <c r="D493">
        <v>378.18030666537101</v>
      </c>
      <c r="E493">
        <v>105.06827024590601</v>
      </c>
    </row>
    <row r="494" spans="1:5">
      <c r="A494">
        <v>493</v>
      </c>
      <c r="B494">
        <v>5593.11973007299</v>
      </c>
      <c r="C494">
        <v>5593.11973007299</v>
      </c>
      <c r="D494">
        <v>378.17516009010501</v>
      </c>
      <c r="E494">
        <v>105.063123670641</v>
      </c>
    </row>
    <row r="495" spans="1:5">
      <c r="A495">
        <v>494</v>
      </c>
      <c r="B495">
        <v>5593.11973007299</v>
      </c>
      <c r="C495">
        <v>5593.11973007299</v>
      </c>
      <c r="D495">
        <v>378.17837687977499</v>
      </c>
      <c r="E495">
        <v>105.06634046031</v>
      </c>
    </row>
    <row r="496" spans="1:5">
      <c r="A496">
        <v>495</v>
      </c>
      <c r="B496">
        <v>5593.11973007299</v>
      </c>
      <c r="C496">
        <v>5593.11973007299</v>
      </c>
      <c r="D496">
        <v>378.17024782003699</v>
      </c>
      <c r="E496">
        <v>105.05821140057201</v>
      </c>
    </row>
    <row r="497" spans="1:5">
      <c r="A497">
        <v>496</v>
      </c>
      <c r="B497">
        <v>5593.11973007299</v>
      </c>
      <c r="C497">
        <v>5593.11973007299</v>
      </c>
      <c r="D497">
        <v>378.17094412554599</v>
      </c>
      <c r="E497">
        <v>105.058907706082</v>
      </c>
    </row>
    <row r="498" spans="1:5">
      <c r="A498">
        <v>497</v>
      </c>
      <c r="B498">
        <v>5593.11973007299</v>
      </c>
      <c r="C498">
        <v>5593.11973007299</v>
      </c>
      <c r="D498">
        <v>378.163767986609</v>
      </c>
      <c r="E498">
        <v>105.051731567144</v>
      </c>
    </row>
    <row r="499" spans="1:5">
      <c r="A499">
        <v>498</v>
      </c>
      <c r="B499">
        <v>5593.11973007299</v>
      </c>
      <c r="C499">
        <v>5593.11973007299</v>
      </c>
      <c r="D499">
        <v>378.16196530715399</v>
      </c>
      <c r="E499">
        <v>105.04992888768901</v>
      </c>
    </row>
    <row r="500" spans="1:5">
      <c r="A500">
        <v>499</v>
      </c>
      <c r="B500">
        <v>5593.11973007299</v>
      </c>
      <c r="C500">
        <v>5593.11973007299</v>
      </c>
      <c r="D500">
        <v>378.167665272585</v>
      </c>
      <c r="E500">
        <v>105.05562885312</v>
      </c>
    </row>
    <row r="501" spans="1:5">
      <c r="A501">
        <v>500</v>
      </c>
      <c r="B501">
        <v>5593.11973007299</v>
      </c>
      <c r="C501">
        <v>5593.11973007299</v>
      </c>
      <c r="D501">
        <v>378.18155411636599</v>
      </c>
      <c r="E501">
        <v>105.069517696901</v>
      </c>
    </row>
    <row r="502" spans="1:5">
      <c r="A502">
        <v>501</v>
      </c>
      <c r="B502">
        <v>5593.11973007299</v>
      </c>
      <c r="C502">
        <v>5593.11973007299</v>
      </c>
      <c r="D502">
        <v>378.18613402435602</v>
      </c>
      <c r="E502">
        <v>105.07409760489099</v>
      </c>
    </row>
    <row r="503" spans="1:5">
      <c r="A503">
        <v>502</v>
      </c>
      <c r="B503">
        <v>5593.11973007299</v>
      </c>
      <c r="C503">
        <v>5593.11973007299</v>
      </c>
      <c r="D503">
        <v>378.19714361544101</v>
      </c>
      <c r="E503">
        <v>105.085107195977</v>
      </c>
    </row>
    <row r="504" spans="1:5">
      <c r="A504">
        <v>503</v>
      </c>
      <c r="B504">
        <v>5593.11973007299</v>
      </c>
      <c r="C504">
        <v>5593.11973007299</v>
      </c>
      <c r="D504">
        <v>378.201227989622</v>
      </c>
      <c r="E504">
        <v>105.089191570157</v>
      </c>
    </row>
    <row r="505" spans="1:5">
      <c r="A505">
        <v>504</v>
      </c>
      <c r="B505">
        <v>5593.11973007299</v>
      </c>
      <c r="C505">
        <v>5593.11973007299</v>
      </c>
      <c r="D505">
        <v>378.204347879068</v>
      </c>
      <c r="E505">
        <v>105.09231145960401</v>
      </c>
    </row>
    <row r="506" spans="1:5">
      <c r="A506">
        <v>505</v>
      </c>
      <c r="B506">
        <v>5593.11973007299</v>
      </c>
      <c r="C506">
        <v>5593.11973007299</v>
      </c>
      <c r="D506">
        <v>378.20656731026799</v>
      </c>
      <c r="E506">
        <v>105.094530890803</v>
      </c>
    </row>
    <row r="507" spans="1:5">
      <c r="A507">
        <v>506</v>
      </c>
      <c r="B507">
        <v>5593.11973007299</v>
      </c>
      <c r="C507">
        <v>5593.11973007299</v>
      </c>
      <c r="D507">
        <v>378.214056730072</v>
      </c>
      <c r="E507">
        <v>105.102020310607</v>
      </c>
    </row>
    <row r="508" spans="1:5">
      <c r="A508">
        <v>507</v>
      </c>
      <c r="B508">
        <v>5593.11973007299</v>
      </c>
      <c r="C508">
        <v>5593.11973007299</v>
      </c>
      <c r="D508">
        <v>378.21310806530897</v>
      </c>
      <c r="E508">
        <v>105.101071645845</v>
      </c>
    </row>
    <row r="509" spans="1:5">
      <c r="A509">
        <v>508</v>
      </c>
      <c r="B509">
        <v>5593.11973007299</v>
      </c>
      <c r="C509">
        <v>5593.11973007299</v>
      </c>
      <c r="D509">
        <v>378.22649548487902</v>
      </c>
      <c r="E509">
        <v>105.114459065414</v>
      </c>
    </row>
    <row r="510" spans="1:5">
      <c r="A510">
        <v>509</v>
      </c>
      <c r="B510">
        <v>5593.11973007299</v>
      </c>
      <c r="C510">
        <v>5593.11973007299</v>
      </c>
      <c r="D510">
        <v>378.21228106958802</v>
      </c>
      <c r="E510">
        <v>105.100244650124</v>
      </c>
    </row>
    <row r="511" spans="1:5">
      <c r="A511">
        <v>510</v>
      </c>
      <c r="B511">
        <v>5593.11973007299</v>
      </c>
      <c r="C511">
        <v>5593.11973007299</v>
      </c>
      <c r="D511">
        <v>378.20511259564302</v>
      </c>
      <c r="E511">
        <v>105.093076176178</v>
      </c>
    </row>
    <row r="512" spans="1:5">
      <c r="A512">
        <v>511</v>
      </c>
      <c r="B512">
        <v>5593.11973007299</v>
      </c>
      <c r="C512">
        <v>5593.11973007299</v>
      </c>
      <c r="D512">
        <v>378.20899142941101</v>
      </c>
      <c r="E512">
        <v>105.096955009946</v>
      </c>
    </row>
    <row r="513" spans="1:5">
      <c r="A513">
        <v>512</v>
      </c>
      <c r="B513">
        <v>5593.11973007299</v>
      </c>
      <c r="C513">
        <v>5593.11973007299</v>
      </c>
      <c r="D513">
        <v>378.21096215896898</v>
      </c>
      <c r="E513">
        <v>105.098925739504</v>
      </c>
    </row>
    <row r="514" spans="1:5">
      <c r="A514">
        <v>513</v>
      </c>
      <c r="B514">
        <v>5593.11973007299</v>
      </c>
      <c r="C514">
        <v>5593.11973007299</v>
      </c>
      <c r="D514">
        <v>378.20621329781397</v>
      </c>
      <c r="E514">
        <v>105.09417687835</v>
      </c>
    </row>
    <row r="515" spans="1:5">
      <c r="A515">
        <v>514</v>
      </c>
      <c r="B515">
        <v>5593.11973007299</v>
      </c>
      <c r="C515">
        <v>5593.11973007299</v>
      </c>
      <c r="D515">
        <v>378.199958164218</v>
      </c>
      <c r="E515">
        <v>105.087921744753</v>
      </c>
    </row>
    <row r="516" spans="1:5">
      <c r="A516">
        <v>515</v>
      </c>
      <c r="B516">
        <v>5593.11973007299</v>
      </c>
      <c r="C516">
        <v>5593.11973007299</v>
      </c>
      <c r="D516">
        <v>378.21201310291002</v>
      </c>
      <c r="E516">
        <v>105.099976683446</v>
      </c>
    </row>
    <row r="517" spans="1:5">
      <c r="A517">
        <v>516</v>
      </c>
      <c r="B517">
        <v>5593.11973007299</v>
      </c>
      <c r="C517">
        <v>5593.11973007299</v>
      </c>
      <c r="D517">
        <v>378.207508986508</v>
      </c>
      <c r="E517">
        <v>105.095472567044</v>
      </c>
    </row>
    <row r="518" spans="1:5">
      <c r="A518">
        <v>517</v>
      </c>
      <c r="B518">
        <v>5593.11973007299</v>
      </c>
      <c r="C518">
        <v>5593.11973007299</v>
      </c>
      <c r="D518">
        <v>378.202668988418</v>
      </c>
      <c r="E518">
        <v>105.090632568953</v>
      </c>
    </row>
    <row r="519" spans="1:5">
      <c r="A519">
        <v>518</v>
      </c>
      <c r="B519">
        <v>5593.11973007299</v>
      </c>
      <c r="C519">
        <v>5593.11973007299</v>
      </c>
      <c r="D519">
        <v>378.20334584443901</v>
      </c>
      <c r="E519">
        <v>105.09130942497499</v>
      </c>
    </row>
    <row r="520" spans="1:5">
      <c r="A520">
        <v>519</v>
      </c>
      <c r="B520">
        <v>5593.11973007299</v>
      </c>
      <c r="C520">
        <v>5593.11973007299</v>
      </c>
      <c r="D520">
        <v>378.19780466173802</v>
      </c>
      <c r="E520">
        <v>105.085768242274</v>
      </c>
    </row>
    <row r="521" spans="1:5">
      <c r="A521">
        <v>520</v>
      </c>
      <c r="B521">
        <v>5593.11973007299</v>
      </c>
      <c r="C521">
        <v>5593.11973007299</v>
      </c>
      <c r="D521">
        <v>378.20467160001698</v>
      </c>
      <c r="E521">
        <v>105.092635180553</v>
      </c>
    </row>
    <row r="522" spans="1:5">
      <c r="A522">
        <v>521</v>
      </c>
      <c r="B522">
        <v>5593.11973007299</v>
      </c>
      <c r="C522">
        <v>5593.11973007299</v>
      </c>
      <c r="D522">
        <v>378.20360380911802</v>
      </c>
      <c r="E522">
        <v>105.091567389652</v>
      </c>
    </row>
    <row r="523" spans="1:5">
      <c r="A523">
        <v>522</v>
      </c>
      <c r="B523">
        <v>5593.11973007299</v>
      </c>
      <c r="C523">
        <v>5593.11973007299</v>
      </c>
      <c r="D523">
        <v>378.20471911572298</v>
      </c>
      <c r="E523">
        <v>105.092682696258</v>
      </c>
    </row>
    <row r="524" spans="1:5">
      <c r="A524">
        <v>523</v>
      </c>
      <c r="B524">
        <v>5593.11973007299</v>
      </c>
      <c r="C524">
        <v>5593.11973007299</v>
      </c>
      <c r="D524">
        <v>378.19855015954897</v>
      </c>
      <c r="E524">
        <v>105.086513740085</v>
      </c>
    </row>
    <row r="525" spans="1:5">
      <c r="A525">
        <v>524</v>
      </c>
      <c r="B525">
        <v>5593.11973007299</v>
      </c>
      <c r="C525">
        <v>5593.11973007299</v>
      </c>
      <c r="D525">
        <v>378.20336503388103</v>
      </c>
      <c r="E525">
        <v>105.09132861441699</v>
      </c>
    </row>
    <row r="526" spans="1:5">
      <c r="A526">
        <v>525</v>
      </c>
      <c r="B526">
        <v>5593.11973007299</v>
      </c>
      <c r="C526">
        <v>5593.11973007299</v>
      </c>
      <c r="D526">
        <v>378.202737043654</v>
      </c>
      <c r="E526">
        <v>105.090700624189</v>
      </c>
    </row>
    <row r="527" spans="1:5">
      <c r="A527">
        <v>526</v>
      </c>
      <c r="B527">
        <v>5593.11973007299</v>
      </c>
      <c r="C527">
        <v>5593.11973007299</v>
      </c>
      <c r="D527">
        <v>378.20010839114002</v>
      </c>
      <c r="E527">
        <v>105.088071971676</v>
      </c>
    </row>
    <row r="528" spans="1:5">
      <c r="A528">
        <v>527</v>
      </c>
      <c r="B528">
        <v>5593.11973007299</v>
      </c>
      <c r="C528">
        <v>5593.11973007299</v>
      </c>
      <c r="D528">
        <v>378.20202199463699</v>
      </c>
      <c r="E528">
        <v>105.08998557517199</v>
      </c>
    </row>
    <row r="529" spans="1:5">
      <c r="A529">
        <v>528</v>
      </c>
      <c r="B529">
        <v>5593.11973007299</v>
      </c>
      <c r="C529">
        <v>5593.11973007299</v>
      </c>
      <c r="D529">
        <v>378.20357117758999</v>
      </c>
      <c r="E529">
        <v>105.09153475812499</v>
      </c>
    </row>
    <row r="530" spans="1:5">
      <c r="A530">
        <v>529</v>
      </c>
      <c r="B530">
        <v>5593.11973007299</v>
      </c>
      <c r="C530">
        <v>5593.11973007299</v>
      </c>
      <c r="D530">
        <v>378.20200364485299</v>
      </c>
      <c r="E530">
        <v>105.08996722538799</v>
      </c>
    </row>
    <row r="531" spans="1:5">
      <c r="A531">
        <v>530</v>
      </c>
      <c r="B531">
        <v>5593.11973007299</v>
      </c>
      <c r="C531">
        <v>5593.11973007299</v>
      </c>
      <c r="D531">
        <v>378.203059090453</v>
      </c>
      <c r="E531">
        <v>105.09102267098901</v>
      </c>
    </row>
    <row r="532" spans="1:5">
      <c r="A532">
        <v>531</v>
      </c>
      <c r="B532">
        <v>5593.11973007299</v>
      </c>
      <c r="C532">
        <v>5593.11973007299</v>
      </c>
      <c r="D532">
        <v>378.19970555950101</v>
      </c>
      <c r="E532">
        <v>105.087669140036</v>
      </c>
    </row>
    <row r="533" spans="1:5">
      <c r="A533">
        <v>532</v>
      </c>
      <c r="B533">
        <v>5593.11973007299</v>
      </c>
      <c r="C533">
        <v>5593.11973007299</v>
      </c>
      <c r="D533">
        <v>378.20036593214598</v>
      </c>
      <c r="E533">
        <v>105.08832951268199</v>
      </c>
    </row>
    <row r="534" spans="1:5">
      <c r="A534">
        <v>533</v>
      </c>
      <c r="B534">
        <v>5593.11973007299</v>
      </c>
      <c r="C534">
        <v>5593.11973007299</v>
      </c>
      <c r="D534">
        <v>378.19889882605997</v>
      </c>
      <c r="E534">
        <v>105.086862406595</v>
      </c>
    </row>
    <row r="535" spans="1:5">
      <c r="A535">
        <v>534</v>
      </c>
      <c r="B535">
        <v>5593.11973007299</v>
      </c>
      <c r="C535">
        <v>5593.11973007299</v>
      </c>
      <c r="D535">
        <v>378.20241512745201</v>
      </c>
      <c r="E535">
        <v>105.090378707987</v>
      </c>
    </row>
    <row r="536" spans="1:5">
      <c r="A536">
        <v>535</v>
      </c>
      <c r="B536">
        <v>5593.11973007299</v>
      </c>
      <c r="C536">
        <v>5593.11973007299</v>
      </c>
      <c r="D536">
        <v>378.20042978929399</v>
      </c>
      <c r="E536">
        <v>105.08839336983</v>
      </c>
    </row>
    <row r="537" spans="1:5">
      <c r="A537">
        <v>536</v>
      </c>
      <c r="B537">
        <v>5593.11973007299</v>
      </c>
      <c r="C537">
        <v>5593.11973007299</v>
      </c>
      <c r="D537">
        <v>378.20122634912201</v>
      </c>
      <c r="E537">
        <v>105.089189929657</v>
      </c>
    </row>
    <row r="538" spans="1:5">
      <c r="A538">
        <v>537</v>
      </c>
      <c r="B538">
        <v>5593.11973007299</v>
      </c>
      <c r="C538">
        <v>5593.11973007299</v>
      </c>
      <c r="D538">
        <v>378.20227319422298</v>
      </c>
      <c r="E538">
        <v>105.090236774758</v>
      </c>
    </row>
    <row r="539" spans="1:5">
      <c r="A539">
        <v>538</v>
      </c>
      <c r="B539">
        <v>5593.11973007299</v>
      </c>
      <c r="C539">
        <v>5593.11973007299</v>
      </c>
      <c r="D539">
        <v>378.20092860504002</v>
      </c>
      <c r="E539">
        <v>105.08889218557501</v>
      </c>
    </row>
    <row r="540" spans="1:5">
      <c r="A540">
        <v>539</v>
      </c>
      <c r="B540">
        <v>5593.11973007299</v>
      </c>
      <c r="C540">
        <v>5593.11973007299</v>
      </c>
      <c r="D540">
        <v>378.20001891646001</v>
      </c>
      <c r="E540">
        <v>105.08798249699601</v>
      </c>
    </row>
    <row r="541" spans="1:5">
      <c r="A541">
        <v>540</v>
      </c>
      <c r="B541">
        <v>5593.11973007299</v>
      </c>
      <c r="C541">
        <v>5593.11973007299</v>
      </c>
      <c r="D541">
        <v>378.19899545801201</v>
      </c>
      <c r="E541">
        <v>105.08695903854699</v>
      </c>
    </row>
    <row r="542" spans="1:5">
      <c r="A542">
        <v>541</v>
      </c>
      <c r="B542">
        <v>5593.11973007299</v>
      </c>
      <c r="C542">
        <v>5593.11973007299</v>
      </c>
      <c r="D542">
        <v>378.19812181920298</v>
      </c>
      <c r="E542">
        <v>105.086085399738</v>
      </c>
    </row>
    <row r="543" spans="1:5">
      <c r="A543">
        <v>542</v>
      </c>
      <c r="B543">
        <v>5593.11973007299</v>
      </c>
      <c r="C543">
        <v>5593.11973007299</v>
      </c>
      <c r="D543">
        <v>378.19835670299398</v>
      </c>
      <c r="E543">
        <v>105.08632028353</v>
      </c>
    </row>
    <row r="544" spans="1:5">
      <c r="A544">
        <v>543</v>
      </c>
      <c r="B544">
        <v>5593.11973007299</v>
      </c>
      <c r="C544">
        <v>5593.11973007299</v>
      </c>
      <c r="D544">
        <v>378.19799205149297</v>
      </c>
      <c r="E544">
        <v>105.085955632028</v>
      </c>
    </row>
    <row r="545" spans="1:5">
      <c r="A545">
        <v>544</v>
      </c>
      <c r="B545">
        <v>5593.11973007299</v>
      </c>
      <c r="C545">
        <v>5593.11973007299</v>
      </c>
      <c r="D545">
        <v>378.20190251547302</v>
      </c>
      <c r="E545">
        <v>105.089866096008</v>
      </c>
    </row>
    <row r="546" spans="1:5">
      <c r="A546">
        <v>545</v>
      </c>
      <c r="B546">
        <v>5593.11973007299</v>
      </c>
      <c r="C546">
        <v>5593.11973007299</v>
      </c>
      <c r="D546">
        <v>378.19759286361801</v>
      </c>
      <c r="E546">
        <v>105.08555644415399</v>
      </c>
    </row>
    <row r="547" spans="1:5">
      <c r="A547">
        <v>546</v>
      </c>
      <c r="B547">
        <v>5593.11973007299</v>
      </c>
      <c r="C547">
        <v>5593.11973007299</v>
      </c>
      <c r="D547">
        <v>378.19932335401597</v>
      </c>
      <c r="E547">
        <v>105.087286934551</v>
      </c>
    </row>
    <row r="548" spans="1:5">
      <c r="A548">
        <v>547</v>
      </c>
      <c r="B548">
        <v>5593.11973007299</v>
      </c>
      <c r="C548">
        <v>5593.11973007299</v>
      </c>
      <c r="D548">
        <v>378.19910558975698</v>
      </c>
      <c r="E548">
        <v>105.08706917029301</v>
      </c>
    </row>
    <row r="549" spans="1:5">
      <c r="A549">
        <v>548</v>
      </c>
      <c r="B549">
        <v>5593.11973007299</v>
      </c>
      <c r="C549">
        <v>5593.11973007299</v>
      </c>
      <c r="D549">
        <v>378.19756339764098</v>
      </c>
      <c r="E549">
        <v>105.085526978177</v>
      </c>
    </row>
    <row r="550" spans="1:5">
      <c r="A550">
        <v>549</v>
      </c>
      <c r="B550">
        <v>5593.11973007299</v>
      </c>
      <c r="C550">
        <v>5593.11973007299</v>
      </c>
      <c r="D550">
        <v>378.199655471943</v>
      </c>
      <c r="E550">
        <v>105.087619052478</v>
      </c>
    </row>
    <row r="551" spans="1:5">
      <c r="A551">
        <v>550</v>
      </c>
      <c r="B551">
        <v>5593.11973007299</v>
      </c>
      <c r="C551">
        <v>5593.11973007299</v>
      </c>
      <c r="D551">
        <v>378.19936770103601</v>
      </c>
      <c r="E551">
        <v>105.08733128157201</v>
      </c>
    </row>
    <row r="552" spans="1:5">
      <c r="A552">
        <v>551</v>
      </c>
      <c r="B552">
        <v>5593.11973007299</v>
      </c>
      <c r="C552">
        <v>5593.11973007299</v>
      </c>
      <c r="D552">
        <v>378.20037546889102</v>
      </c>
      <c r="E552">
        <v>105.08833904942701</v>
      </c>
    </row>
    <row r="553" spans="1:5">
      <c r="A553">
        <v>552</v>
      </c>
      <c r="B553">
        <v>5593.11973007299</v>
      </c>
      <c r="C553">
        <v>5593.11973007299</v>
      </c>
      <c r="D553">
        <v>378.20137907759101</v>
      </c>
      <c r="E553">
        <v>105.08934265812699</v>
      </c>
    </row>
    <row r="554" spans="1:5">
      <c r="A554">
        <v>553</v>
      </c>
      <c r="B554">
        <v>5593.11973007299</v>
      </c>
      <c r="C554">
        <v>5593.11973007299</v>
      </c>
      <c r="D554">
        <v>378.19870266658802</v>
      </c>
      <c r="E554">
        <v>105.08666624712301</v>
      </c>
    </row>
    <row r="555" spans="1:5">
      <c r="A555">
        <v>554</v>
      </c>
      <c r="B555">
        <v>5593.11973007299</v>
      </c>
      <c r="C555">
        <v>5593.11973007299</v>
      </c>
      <c r="D555">
        <v>378.19852919607098</v>
      </c>
      <c r="E555">
        <v>105.086492776607</v>
      </c>
    </row>
    <row r="556" spans="1:5">
      <c r="A556">
        <v>555</v>
      </c>
      <c r="B556">
        <v>5593.11973007299</v>
      </c>
      <c r="C556">
        <v>5593.11973007299</v>
      </c>
      <c r="D556">
        <v>378.20014433078899</v>
      </c>
      <c r="E556">
        <v>105.088107911324</v>
      </c>
    </row>
    <row r="557" spans="1:5">
      <c r="A557">
        <v>556</v>
      </c>
      <c r="B557">
        <v>5593.11973007299</v>
      </c>
      <c r="C557">
        <v>5593.11973007299</v>
      </c>
      <c r="D557">
        <v>378.19804221264201</v>
      </c>
      <c r="E557">
        <v>105.08600579317699</v>
      </c>
    </row>
    <row r="558" spans="1:5">
      <c r="A558">
        <v>557</v>
      </c>
      <c r="B558">
        <v>5593.11973007299</v>
      </c>
      <c r="C558">
        <v>5593.11973007299</v>
      </c>
      <c r="D558">
        <v>378.19751924136199</v>
      </c>
      <c r="E558">
        <v>105.085482821897</v>
      </c>
    </row>
    <row r="559" spans="1:5">
      <c r="A559">
        <v>558</v>
      </c>
      <c r="B559">
        <v>5593.11973007299</v>
      </c>
      <c r="C559">
        <v>5593.11973007299</v>
      </c>
      <c r="D559">
        <v>378.19887415650601</v>
      </c>
      <c r="E559">
        <v>105.086837737042</v>
      </c>
    </row>
    <row r="560" spans="1:5">
      <c r="A560">
        <v>559</v>
      </c>
      <c r="B560">
        <v>5593.11973007299</v>
      </c>
      <c r="C560">
        <v>5593.11973007299</v>
      </c>
      <c r="D560">
        <v>378.19857322094998</v>
      </c>
      <c r="E560">
        <v>105.086536801485</v>
      </c>
    </row>
    <row r="561" spans="1:5">
      <c r="A561">
        <v>560</v>
      </c>
      <c r="B561">
        <v>5593.11973007299</v>
      </c>
      <c r="C561">
        <v>5593.11973007299</v>
      </c>
      <c r="D561">
        <v>378.19819453312198</v>
      </c>
      <c r="E561">
        <v>105.08615811365701</v>
      </c>
    </row>
    <row r="562" spans="1:5">
      <c r="A562">
        <v>561</v>
      </c>
      <c r="B562">
        <v>5593.11973007299</v>
      </c>
      <c r="C562">
        <v>5593.11973007299</v>
      </c>
      <c r="D562">
        <v>378.19874651596399</v>
      </c>
      <c r="E562">
        <v>105.086710096499</v>
      </c>
    </row>
    <row r="563" spans="1:5">
      <c r="A563">
        <v>562</v>
      </c>
      <c r="B563">
        <v>5593.11973007299</v>
      </c>
      <c r="C563">
        <v>5593.11973007299</v>
      </c>
      <c r="D563">
        <v>378.19833210634698</v>
      </c>
      <c r="E563">
        <v>105.08629568688301</v>
      </c>
    </row>
    <row r="564" spans="1:5">
      <c r="A564">
        <v>563</v>
      </c>
      <c r="B564">
        <v>5593.11973007299</v>
      </c>
      <c r="C564">
        <v>5593.11973007299</v>
      </c>
      <c r="D564">
        <v>378.19945437066798</v>
      </c>
      <c r="E564">
        <v>105.087417951204</v>
      </c>
    </row>
    <row r="565" spans="1:5">
      <c r="A565">
        <v>564</v>
      </c>
      <c r="B565">
        <v>5593.11973007299</v>
      </c>
      <c r="C565">
        <v>5593.11973007299</v>
      </c>
      <c r="D565">
        <v>378.198457368802</v>
      </c>
      <c r="E565">
        <v>105.086420949337</v>
      </c>
    </row>
    <row r="566" spans="1:5">
      <c r="A566">
        <v>565</v>
      </c>
      <c r="B566">
        <v>5593.11973007299</v>
      </c>
      <c r="C566">
        <v>5593.11973007299</v>
      </c>
      <c r="D566">
        <v>378.19830547893702</v>
      </c>
      <c r="E566">
        <v>105.086269059473</v>
      </c>
    </row>
    <row r="567" spans="1:5">
      <c r="A567">
        <v>566</v>
      </c>
      <c r="B567">
        <v>5593.11973007299</v>
      </c>
      <c r="C567">
        <v>5593.11973007299</v>
      </c>
      <c r="D567">
        <v>378.19816125139602</v>
      </c>
      <c r="E567">
        <v>105.086124831931</v>
      </c>
    </row>
    <row r="568" spans="1:5">
      <c r="A568">
        <v>567</v>
      </c>
      <c r="B568">
        <v>5593.11973007299</v>
      </c>
      <c r="C568">
        <v>5593.11973007299</v>
      </c>
      <c r="D568">
        <v>378.19856402431498</v>
      </c>
      <c r="E568">
        <v>105.086527604851</v>
      </c>
    </row>
    <row r="569" spans="1:5">
      <c r="A569">
        <v>568</v>
      </c>
      <c r="B569">
        <v>5593.11973007299</v>
      </c>
      <c r="C569">
        <v>5593.11973007299</v>
      </c>
      <c r="D569">
        <v>378.19819608427002</v>
      </c>
      <c r="E569">
        <v>105.086159664806</v>
      </c>
    </row>
    <row r="570" spans="1:5">
      <c r="A570">
        <v>569</v>
      </c>
      <c r="B570">
        <v>5593.11973007299</v>
      </c>
      <c r="C570">
        <v>5593.11973007299</v>
      </c>
      <c r="D570">
        <v>378.19880528773399</v>
      </c>
      <c r="E570">
        <v>105.086768868269</v>
      </c>
    </row>
    <row r="571" spans="1:5">
      <c r="A571">
        <v>570</v>
      </c>
      <c r="B571">
        <v>5593.11973007299</v>
      </c>
      <c r="C571">
        <v>5593.11973007299</v>
      </c>
      <c r="D571">
        <v>378.19950513612599</v>
      </c>
      <c r="E571">
        <v>105.08746871666099</v>
      </c>
    </row>
    <row r="572" spans="1:5">
      <c r="A572">
        <v>571</v>
      </c>
      <c r="B572">
        <v>5593.11973007299</v>
      </c>
      <c r="C572">
        <v>5593.11973007299</v>
      </c>
      <c r="D572">
        <v>378.19959548393598</v>
      </c>
      <c r="E572">
        <v>105.087559064472</v>
      </c>
    </row>
    <row r="573" spans="1:5">
      <c r="A573">
        <v>572</v>
      </c>
      <c r="B573">
        <v>5593.11973007299</v>
      </c>
      <c r="C573">
        <v>5593.11973007299</v>
      </c>
      <c r="D573">
        <v>378.19972365977702</v>
      </c>
      <c r="E573">
        <v>105.087687240313</v>
      </c>
    </row>
    <row r="574" spans="1:5">
      <c r="A574">
        <v>573</v>
      </c>
      <c r="B574">
        <v>5593.11973007299</v>
      </c>
      <c r="C574">
        <v>5593.11973007299</v>
      </c>
      <c r="D574">
        <v>378.20005153987199</v>
      </c>
      <c r="E574">
        <v>105.08801512040699</v>
      </c>
    </row>
    <row r="575" spans="1:5">
      <c r="A575">
        <v>574</v>
      </c>
      <c r="B575">
        <v>5593.11973007299</v>
      </c>
      <c r="C575">
        <v>5593.11973007299</v>
      </c>
      <c r="D575">
        <v>378.20031171918902</v>
      </c>
      <c r="E575">
        <v>105.088275299725</v>
      </c>
    </row>
    <row r="576" spans="1:5">
      <c r="A576">
        <v>575</v>
      </c>
      <c r="B576">
        <v>5593.11973007299</v>
      </c>
      <c r="C576">
        <v>5593.11973007299</v>
      </c>
      <c r="D576">
        <v>378.19987221463998</v>
      </c>
      <c r="E576">
        <v>105.08783579517601</v>
      </c>
    </row>
    <row r="577" spans="1:5">
      <c r="A577">
        <v>576</v>
      </c>
      <c r="B577">
        <v>5593.11973007299</v>
      </c>
      <c r="C577">
        <v>5593.11973007299</v>
      </c>
      <c r="D577">
        <v>378.19975613376801</v>
      </c>
      <c r="E577">
        <v>105.08771971430301</v>
      </c>
    </row>
    <row r="578" spans="1:5">
      <c r="A578">
        <v>577</v>
      </c>
      <c r="B578">
        <v>5593.11973007299</v>
      </c>
      <c r="C578">
        <v>5593.11973007299</v>
      </c>
      <c r="D578">
        <v>378.20020169263103</v>
      </c>
      <c r="E578">
        <v>105.088165273166</v>
      </c>
    </row>
    <row r="579" spans="1:5">
      <c r="A579">
        <v>578</v>
      </c>
      <c r="B579">
        <v>5593.11973007299</v>
      </c>
      <c r="C579">
        <v>5593.11973007299</v>
      </c>
      <c r="D579">
        <v>378.20013467979101</v>
      </c>
      <c r="E579">
        <v>105.08809826032601</v>
      </c>
    </row>
    <row r="580" spans="1:5">
      <c r="A580">
        <v>579</v>
      </c>
      <c r="B580">
        <v>5593.11973007299</v>
      </c>
      <c r="C580">
        <v>5593.11973007299</v>
      </c>
      <c r="D580">
        <v>378.199367294556</v>
      </c>
      <c r="E580">
        <v>105.087330875091</v>
      </c>
    </row>
    <row r="581" spans="1:5">
      <c r="A581">
        <v>580</v>
      </c>
      <c r="B581">
        <v>5593.11973007299</v>
      </c>
      <c r="C581">
        <v>5593.11973007299</v>
      </c>
      <c r="D581">
        <v>378.20041146835001</v>
      </c>
      <c r="E581">
        <v>105.08837504888599</v>
      </c>
    </row>
    <row r="582" spans="1:5">
      <c r="A582">
        <v>581</v>
      </c>
      <c r="B582">
        <v>5593.11973007299</v>
      </c>
      <c r="C582">
        <v>5593.11973007299</v>
      </c>
      <c r="D582">
        <v>378.200439878091</v>
      </c>
      <c r="E582">
        <v>105.088403458626</v>
      </c>
    </row>
    <row r="583" spans="1:5">
      <c r="A583">
        <v>582</v>
      </c>
      <c r="B583">
        <v>5593.11973007299</v>
      </c>
      <c r="C583">
        <v>5593.11973007299</v>
      </c>
      <c r="D583">
        <v>378.20021479576502</v>
      </c>
      <c r="E583">
        <v>105.08817837629999</v>
      </c>
    </row>
    <row r="584" spans="1:5">
      <c r="A584">
        <v>583</v>
      </c>
      <c r="B584">
        <v>5593.11973007299</v>
      </c>
      <c r="C584">
        <v>5593.11973007299</v>
      </c>
      <c r="D584">
        <v>378.20081335614299</v>
      </c>
      <c r="E584">
        <v>105.088776936678</v>
      </c>
    </row>
    <row r="585" spans="1:5">
      <c r="A585">
        <v>584</v>
      </c>
      <c r="B585">
        <v>5593.11973007299</v>
      </c>
      <c r="C585">
        <v>5593.11973007299</v>
      </c>
      <c r="D585">
        <v>378.20076705300102</v>
      </c>
      <c r="E585">
        <v>105.088730633536</v>
      </c>
    </row>
    <row r="586" spans="1:5">
      <c r="A586">
        <v>585</v>
      </c>
      <c r="B586">
        <v>5593.11973007299</v>
      </c>
      <c r="C586">
        <v>5593.11973007299</v>
      </c>
      <c r="D586">
        <v>378.20025505344898</v>
      </c>
      <c r="E586">
        <v>105.088218633984</v>
      </c>
    </row>
    <row r="587" spans="1:5">
      <c r="A587">
        <v>586</v>
      </c>
      <c r="B587">
        <v>5593.11973007299</v>
      </c>
      <c r="C587">
        <v>5593.11973007299</v>
      </c>
      <c r="D587">
        <v>378.20015048359301</v>
      </c>
      <c r="E587">
        <v>105.08811406412801</v>
      </c>
    </row>
    <row r="588" spans="1:5">
      <c r="A588">
        <v>587</v>
      </c>
      <c r="B588">
        <v>5593.11973007299</v>
      </c>
      <c r="C588">
        <v>5593.11973007299</v>
      </c>
      <c r="D588">
        <v>378.20101330488802</v>
      </c>
      <c r="E588">
        <v>105.08897688542299</v>
      </c>
    </row>
    <row r="589" spans="1:5">
      <c r="A589">
        <v>588</v>
      </c>
      <c r="B589">
        <v>5593.11973007299</v>
      </c>
      <c r="C589">
        <v>5593.11973007299</v>
      </c>
      <c r="D589">
        <v>378.20061056581</v>
      </c>
      <c r="E589">
        <v>105.08857414634601</v>
      </c>
    </row>
    <row r="590" spans="1:5">
      <c r="A590">
        <v>589</v>
      </c>
      <c r="B590">
        <v>5593.11973007299</v>
      </c>
      <c r="C590">
        <v>5593.11973007299</v>
      </c>
      <c r="D590">
        <v>378.200657399036</v>
      </c>
      <c r="E590">
        <v>105.088620979572</v>
      </c>
    </row>
    <row r="591" spans="1:5">
      <c r="A591">
        <v>590</v>
      </c>
      <c r="B591">
        <v>5593.11973007299</v>
      </c>
      <c r="C591">
        <v>5593.11973007299</v>
      </c>
      <c r="D591">
        <v>378.20050916722801</v>
      </c>
      <c r="E591">
        <v>105.08847274776301</v>
      </c>
    </row>
    <row r="592" spans="1:5">
      <c r="A592">
        <v>591</v>
      </c>
      <c r="B592">
        <v>5593.11973007299</v>
      </c>
      <c r="C592">
        <v>5593.11973007299</v>
      </c>
      <c r="D592">
        <v>378.20041662333898</v>
      </c>
      <c r="E592">
        <v>105.088380203875</v>
      </c>
    </row>
    <row r="593" spans="1:5">
      <c r="A593">
        <v>592</v>
      </c>
      <c r="B593">
        <v>5593.11973007299</v>
      </c>
      <c r="C593">
        <v>5593.11973007299</v>
      </c>
      <c r="D593">
        <v>378.20030052590403</v>
      </c>
      <c r="E593">
        <v>105.088264106439</v>
      </c>
    </row>
    <row r="594" spans="1:5">
      <c r="A594">
        <v>593</v>
      </c>
      <c r="B594">
        <v>5593.11973007299</v>
      </c>
      <c r="C594">
        <v>5593.11973007299</v>
      </c>
      <c r="D594">
        <v>378.20053894242</v>
      </c>
      <c r="E594">
        <v>105.088502522955</v>
      </c>
    </row>
    <row r="595" spans="1:5">
      <c r="A595">
        <v>594</v>
      </c>
      <c r="B595">
        <v>5593.11973007299</v>
      </c>
      <c r="C595">
        <v>5593.11973007299</v>
      </c>
      <c r="D595">
        <v>378.200476695909</v>
      </c>
      <c r="E595">
        <v>105.088440276445</v>
      </c>
    </row>
    <row r="596" spans="1:5">
      <c r="A596">
        <v>595</v>
      </c>
      <c r="B596">
        <v>5593.11973007299</v>
      </c>
      <c r="C596">
        <v>5593.11973007299</v>
      </c>
      <c r="D596">
        <v>378.20033089771601</v>
      </c>
      <c r="E596">
        <v>105.088294478251</v>
      </c>
    </row>
    <row r="597" spans="1:5">
      <c r="A597">
        <v>596</v>
      </c>
      <c r="B597">
        <v>5593.11973007299</v>
      </c>
      <c r="C597">
        <v>5593.11973007299</v>
      </c>
      <c r="D597">
        <v>378.20043833617302</v>
      </c>
      <c r="E597">
        <v>105.088401916709</v>
      </c>
    </row>
    <row r="598" spans="1:5">
      <c r="A598">
        <v>597</v>
      </c>
      <c r="B598">
        <v>5593.11973007299</v>
      </c>
      <c r="C598">
        <v>5593.11973007299</v>
      </c>
      <c r="D598">
        <v>378.20057175213202</v>
      </c>
      <c r="E598">
        <v>105.088535332668</v>
      </c>
    </row>
    <row r="599" spans="1:5">
      <c r="A599">
        <v>598</v>
      </c>
      <c r="B599">
        <v>5593.11973007299</v>
      </c>
      <c r="C599">
        <v>5593.11973007299</v>
      </c>
      <c r="D599">
        <v>378.20050575432901</v>
      </c>
      <c r="E599">
        <v>105.088469334864</v>
      </c>
    </row>
    <row r="600" spans="1:5">
      <c r="A600">
        <v>599</v>
      </c>
      <c r="B600">
        <v>5593.11973007299</v>
      </c>
      <c r="C600">
        <v>5593.11973007299</v>
      </c>
      <c r="D600">
        <v>378.20037733489397</v>
      </c>
      <c r="E600">
        <v>105.088340915429</v>
      </c>
    </row>
    <row r="601" spans="1:5">
      <c r="A601">
        <v>600</v>
      </c>
      <c r="B601">
        <v>5593.11973007299</v>
      </c>
      <c r="C601">
        <v>5593.11973007299</v>
      </c>
      <c r="D601">
        <v>378.20045181791397</v>
      </c>
      <c r="E601">
        <v>105.088415398449</v>
      </c>
    </row>
    <row r="602" spans="1:5">
      <c r="A602">
        <v>601</v>
      </c>
      <c r="B602">
        <v>5593.11973007299</v>
      </c>
      <c r="C602">
        <v>5593.11973007299</v>
      </c>
      <c r="D602">
        <v>378.20072529127299</v>
      </c>
      <c r="E602">
        <v>105.088688871808</v>
      </c>
    </row>
    <row r="603" spans="1:5">
      <c r="A603">
        <v>602</v>
      </c>
      <c r="B603">
        <v>5593.11973007299</v>
      </c>
      <c r="C603">
        <v>5593.11973007299</v>
      </c>
      <c r="D603">
        <v>378.20057414592702</v>
      </c>
      <c r="E603">
        <v>105.08853772646199</v>
      </c>
    </row>
    <row r="604" spans="1:5">
      <c r="A604">
        <v>603</v>
      </c>
      <c r="B604">
        <v>5593.11973007299</v>
      </c>
      <c r="C604">
        <v>5593.11973007299</v>
      </c>
      <c r="D604">
        <v>378.200426320882</v>
      </c>
      <c r="E604">
        <v>105.088389901418</v>
      </c>
    </row>
    <row r="605" spans="1:5">
      <c r="A605">
        <v>604</v>
      </c>
      <c r="B605">
        <v>5593.11973007299</v>
      </c>
      <c r="C605">
        <v>5593.11973007299</v>
      </c>
      <c r="D605">
        <v>378.20060732566498</v>
      </c>
      <c r="E605">
        <v>105.0885709062</v>
      </c>
    </row>
    <row r="606" spans="1:5">
      <c r="A606">
        <v>605</v>
      </c>
      <c r="B606">
        <v>5593.11973007299</v>
      </c>
      <c r="C606">
        <v>5593.11973007299</v>
      </c>
      <c r="D606">
        <v>378.20050773316098</v>
      </c>
      <c r="E606">
        <v>105.088471313697</v>
      </c>
    </row>
    <row r="607" spans="1:5">
      <c r="A607">
        <v>606</v>
      </c>
      <c r="B607">
        <v>5593.11973007299</v>
      </c>
      <c r="C607">
        <v>5593.11973007299</v>
      </c>
      <c r="D607">
        <v>378.200557412796</v>
      </c>
      <c r="E607">
        <v>105.088520993332</v>
      </c>
    </row>
    <row r="608" spans="1:5">
      <c r="A608">
        <v>607</v>
      </c>
      <c r="B608">
        <v>5593.11973007299</v>
      </c>
      <c r="C608">
        <v>5593.11973007299</v>
      </c>
      <c r="D608">
        <v>378.20057718648701</v>
      </c>
      <c r="E608">
        <v>105.08854076702301</v>
      </c>
    </row>
    <row r="609" spans="1:5">
      <c r="A609">
        <v>608</v>
      </c>
      <c r="B609">
        <v>5593.11973007299</v>
      </c>
      <c r="C609">
        <v>5593.11973007299</v>
      </c>
      <c r="D609">
        <v>378.20064518781498</v>
      </c>
      <c r="E609">
        <v>105.08860876835099</v>
      </c>
    </row>
    <row r="610" spans="1:5">
      <c r="A610">
        <v>609</v>
      </c>
      <c r="B610">
        <v>5593.11973007299</v>
      </c>
      <c r="C610">
        <v>5593.11973007299</v>
      </c>
      <c r="D610">
        <v>378.20066137936402</v>
      </c>
      <c r="E610">
        <v>105.08862495989899</v>
      </c>
    </row>
    <row r="611" spans="1:5">
      <c r="A611">
        <v>610</v>
      </c>
      <c r="B611">
        <v>5593.11973007299</v>
      </c>
      <c r="C611">
        <v>5593.11973007299</v>
      </c>
      <c r="D611">
        <v>378.200541498029</v>
      </c>
      <c r="E611">
        <v>105.088505078564</v>
      </c>
    </row>
    <row r="612" spans="1:5">
      <c r="A612">
        <v>611</v>
      </c>
      <c r="B612">
        <v>5593.11973007299</v>
      </c>
      <c r="C612">
        <v>5593.11973007299</v>
      </c>
      <c r="D612">
        <v>378.20054670648801</v>
      </c>
      <c r="E612">
        <v>105.088510287023</v>
      </c>
    </row>
    <row r="613" spans="1:5">
      <c r="A613">
        <v>612</v>
      </c>
      <c r="B613">
        <v>5593.11973007299</v>
      </c>
      <c r="C613">
        <v>5593.11973007299</v>
      </c>
      <c r="D613">
        <v>378.200505307588</v>
      </c>
      <c r="E613">
        <v>105.088468888124</v>
      </c>
    </row>
    <row r="614" spans="1:5">
      <c r="A614">
        <v>613</v>
      </c>
      <c r="B614">
        <v>5593.11973007299</v>
      </c>
      <c r="C614">
        <v>5593.11973007299</v>
      </c>
      <c r="D614">
        <v>378.20056483949901</v>
      </c>
      <c r="E614">
        <v>105.088528420035</v>
      </c>
    </row>
    <row r="615" spans="1:5">
      <c r="A615">
        <v>614</v>
      </c>
      <c r="B615">
        <v>5593.11973007299</v>
      </c>
      <c r="C615">
        <v>5593.11973007299</v>
      </c>
      <c r="D615">
        <v>378.20059570087898</v>
      </c>
      <c r="E615">
        <v>105.08855928141401</v>
      </c>
    </row>
    <row r="616" spans="1:5">
      <c r="A616">
        <v>615</v>
      </c>
      <c r="B616">
        <v>5593.11973007299</v>
      </c>
      <c r="C616">
        <v>5593.11973007299</v>
      </c>
      <c r="D616">
        <v>378.20059782525999</v>
      </c>
      <c r="E616">
        <v>105.088561405796</v>
      </c>
    </row>
    <row r="617" spans="1:5">
      <c r="A617">
        <v>616</v>
      </c>
      <c r="B617">
        <v>5593.11973007299</v>
      </c>
      <c r="C617">
        <v>5593.11973007299</v>
      </c>
      <c r="D617">
        <v>378.20051562461998</v>
      </c>
      <c r="E617">
        <v>105.08847920515601</v>
      </c>
    </row>
    <row r="618" spans="1:5">
      <c r="A618">
        <v>617</v>
      </c>
      <c r="B618">
        <v>5593.11973007299</v>
      </c>
      <c r="C618">
        <v>5593.11973007299</v>
      </c>
      <c r="D618">
        <v>378.20055659337999</v>
      </c>
      <c r="E618">
        <v>105.088520173915</v>
      </c>
    </row>
    <row r="619" spans="1:5">
      <c r="A619">
        <v>618</v>
      </c>
      <c r="B619">
        <v>5593.11973007299</v>
      </c>
      <c r="C619">
        <v>5593.11973007299</v>
      </c>
      <c r="D619">
        <v>378.20050682612299</v>
      </c>
      <c r="E619">
        <v>105.088470406659</v>
      </c>
    </row>
    <row r="620" spans="1:5">
      <c r="A620">
        <v>619</v>
      </c>
      <c r="B620">
        <v>5593.11973007299</v>
      </c>
      <c r="C620">
        <v>5593.11973007299</v>
      </c>
      <c r="D620">
        <v>378.20042842701997</v>
      </c>
      <c r="E620">
        <v>105.088392007556</v>
      </c>
    </row>
    <row r="621" spans="1:5">
      <c r="A621">
        <v>620</v>
      </c>
      <c r="B621">
        <v>5593.11973007299</v>
      </c>
      <c r="C621">
        <v>5593.11973007299</v>
      </c>
      <c r="D621">
        <v>378.20045959467001</v>
      </c>
      <c r="E621">
        <v>105.088423175206</v>
      </c>
    </row>
    <row r="622" spans="1:5">
      <c r="A622">
        <v>621</v>
      </c>
      <c r="B622">
        <v>5593.11973007299</v>
      </c>
      <c r="C622">
        <v>5593.11973007299</v>
      </c>
      <c r="D622">
        <v>378.20046874720799</v>
      </c>
      <c r="E622">
        <v>105.08843232774301</v>
      </c>
    </row>
    <row r="623" spans="1:5">
      <c r="A623">
        <v>622</v>
      </c>
      <c r="B623">
        <v>5593.11973007299</v>
      </c>
      <c r="C623">
        <v>5593.11973007299</v>
      </c>
      <c r="D623">
        <v>378.20044488925498</v>
      </c>
      <c r="E623">
        <v>105.08840846979</v>
      </c>
    </row>
    <row r="624" spans="1:5">
      <c r="A624">
        <v>623</v>
      </c>
      <c r="B624">
        <v>5593.11973007299</v>
      </c>
      <c r="C624">
        <v>5593.11973007299</v>
      </c>
      <c r="D624">
        <v>378.200427582391</v>
      </c>
      <c r="E624">
        <v>105.088391162927</v>
      </c>
    </row>
    <row r="625" spans="1:5">
      <c r="A625">
        <v>624</v>
      </c>
      <c r="B625">
        <v>5593.11973007299</v>
      </c>
      <c r="C625">
        <v>5593.11973007299</v>
      </c>
      <c r="D625">
        <v>378.20038387650601</v>
      </c>
      <c r="E625">
        <v>105.088347457042</v>
      </c>
    </row>
    <row r="626" spans="1:5">
      <c r="A626">
        <v>625</v>
      </c>
      <c r="B626">
        <v>5593.11973007299</v>
      </c>
      <c r="C626">
        <v>5593.11973007299</v>
      </c>
      <c r="D626">
        <v>378.200414740383</v>
      </c>
      <c r="E626">
        <v>105.08837832091901</v>
      </c>
    </row>
    <row r="627" spans="1:5">
      <c r="A627">
        <v>626</v>
      </c>
      <c r="B627">
        <v>5593.11973007299</v>
      </c>
      <c r="C627">
        <v>5593.11973007299</v>
      </c>
      <c r="D627">
        <v>378.20047729038902</v>
      </c>
      <c r="E627">
        <v>105.088440870925</v>
      </c>
    </row>
    <row r="628" spans="1:5">
      <c r="A628">
        <v>627</v>
      </c>
      <c r="B628">
        <v>5593.11973007299</v>
      </c>
      <c r="C628">
        <v>5593.11973007299</v>
      </c>
      <c r="D628">
        <v>378.20044525354899</v>
      </c>
      <c r="E628">
        <v>105.088408834085</v>
      </c>
    </row>
    <row r="629" spans="1:5">
      <c r="A629">
        <v>628</v>
      </c>
      <c r="B629">
        <v>5593.11973007299</v>
      </c>
      <c r="C629">
        <v>5593.11973007299</v>
      </c>
      <c r="D629">
        <v>378.20036114370498</v>
      </c>
      <c r="E629">
        <v>105.08832472424</v>
      </c>
    </row>
    <row r="630" spans="1:5">
      <c r="A630">
        <v>629</v>
      </c>
      <c r="B630">
        <v>5593.11973007299</v>
      </c>
      <c r="C630">
        <v>5593.11973007299</v>
      </c>
      <c r="D630">
        <v>378.20043956399502</v>
      </c>
      <c r="E630">
        <v>105.08840314453001</v>
      </c>
    </row>
    <row r="631" spans="1:5">
      <c r="A631">
        <v>630</v>
      </c>
      <c r="B631">
        <v>5593.11973007299</v>
      </c>
      <c r="C631">
        <v>5593.11973007299</v>
      </c>
      <c r="D631">
        <v>378.20040066956102</v>
      </c>
      <c r="E631">
        <v>105.088364250097</v>
      </c>
    </row>
    <row r="632" spans="1:5">
      <c r="A632">
        <v>631</v>
      </c>
      <c r="B632">
        <v>5593.11973007299</v>
      </c>
      <c r="C632">
        <v>5593.11973007299</v>
      </c>
      <c r="D632">
        <v>378.20043479430097</v>
      </c>
      <c r="E632">
        <v>105.088398374837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2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114.24381255774399</v>
      </c>
      <c r="F2">
        <v>62.973226184526297</v>
      </c>
      <c r="G2">
        <v>54974.211938191198</v>
      </c>
      <c r="H2">
        <v>0.55110609025152801</v>
      </c>
      <c r="I2">
        <v>0.27611009367643602</v>
      </c>
      <c r="J2">
        <v>0.14829490871558801</v>
      </c>
      <c r="K2">
        <v>18.428706564729499</v>
      </c>
      <c r="L2">
        <v>837.118215974088</v>
      </c>
      <c r="M2">
        <v>1247.60019969572</v>
      </c>
      <c r="N2">
        <v>2007.3690646769001</v>
      </c>
      <c r="O2">
        <v>2.0642516248797498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856.39341417777996</v>
      </c>
      <c r="F3">
        <v>6.2973226184526299</v>
      </c>
      <c r="G3">
        <v>54974.211938191198</v>
      </c>
      <c r="H3">
        <v>0.67151956260977197</v>
      </c>
      <c r="I3">
        <v>0.36075484790943202</v>
      </c>
      <c r="J3">
        <v>0.193756434352333</v>
      </c>
      <c r="K3">
        <v>24.163200197259499</v>
      </c>
      <c r="L3">
        <v>642.96310905068697</v>
      </c>
      <c r="M3">
        <v>124.760019969572</v>
      </c>
      <c r="N3">
        <v>2007.3690646769001</v>
      </c>
      <c r="O3">
        <v>2.0642516248797498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857.04058933340696</v>
      </c>
      <c r="F4">
        <v>6.2901760696047697</v>
      </c>
      <c r="G4">
        <v>54952.840416890402</v>
      </c>
      <c r="H4">
        <v>0.67135243392789401</v>
      </c>
      <c r="I4">
        <v>0.36080807199898701</v>
      </c>
      <c r="J4">
        <v>0.19378502027397401</v>
      </c>
      <c r="K4">
        <v>24.163087384623601</v>
      </c>
      <c r="L4">
        <v>642.88155554519301</v>
      </c>
      <c r="M4">
        <v>124.668775492702</v>
      </c>
      <c r="N4">
        <v>2007.3690646769001</v>
      </c>
      <c r="O4">
        <v>2.0642516248797498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856.88832725591703</v>
      </c>
      <c r="F5">
        <v>6.2917336570974403</v>
      </c>
      <c r="G5">
        <v>54967.736685077703</v>
      </c>
      <c r="H5">
        <v>0.67135443677877804</v>
      </c>
      <c r="I5">
        <v>0.36082223907996902</v>
      </c>
      <c r="J5">
        <v>0.193792629217034</v>
      </c>
      <c r="K5">
        <v>24.165746695004898</v>
      </c>
      <c r="L5">
        <v>642.85753056579904</v>
      </c>
      <c r="M5">
        <v>124.67406845163001</v>
      </c>
      <c r="N5">
        <v>2007.3690646769001</v>
      </c>
      <c r="O5">
        <v>2.0642516248797498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857.74696197528203</v>
      </c>
      <c r="F6">
        <v>6.2851598441538901</v>
      </c>
      <c r="G6">
        <v>55007.358167894803</v>
      </c>
      <c r="H6">
        <v>0.67313709138805</v>
      </c>
      <c r="I6">
        <v>0.36082609050643299</v>
      </c>
      <c r="J6">
        <v>0.19379469776486599</v>
      </c>
      <c r="K6">
        <v>24.189267923521601</v>
      </c>
      <c r="L6">
        <v>642.76221421314699</v>
      </c>
      <c r="M6">
        <v>124.54945621326701</v>
      </c>
      <c r="N6">
        <v>2007.3690646769001</v>
      </c>
      <c r="O6">
        <v>2.0642516248797498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856.96873524569799</v>
      </c>
      <c r="F7">
        <v>6.2928879270740996</v>
      </c>
      <c r="G7">
        <v>54974.9316274831</v>
      </c>
      <c r="H7">
        <v>0.67150794579550299</v>
      </c>
      <c r="I7">
        <v>0.36082347267536802</v>
      </c>
      <c r="J7">
        <v>0.193793291764044</v>
      </c>
      <c r="K7">
        <v>24.162861510326401</v>
      </c>
      <c r="L7">
        <v>642.84778096663399</v>
      </c>
      <c r="M7">
        <v>124.594820543197</v>
      </c>
      <c r="N7">
        <v>2007.3690646769001</v>
      </c>
      <c r="O7">
        <v>2.0642516248797498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856.78248263173202</v>
      </c>
      <c r="F8">
        <v>6.2934549076196502</v>
      </c>
      <c r="G8">
        <v>54970.384622828002</v>
      </c>
      <c r="H8">
        <v>0.67148380772049099</v>
      </c>
      <c r="I8">
        <v>0.36082523786523302</v>
      </c>
      <c r="J8">
        <v>0.193794239823082</v>
      </c>
      <c r="K8">
        <v>24.164904643656101</v>
      </c>
      <c r="L8">
        <v>642.84600537324798</v>
      </c>
      <c r="M8">
        <v>124.734211743298</v>
      </c>
      <c r="N8">
        <v>2007.3690646769001</v>
      </c>
      <c r="O8">
        <v>2.0642516248797498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856.81914899840103</v>
      </c>
      <c r="F9">
        <v>6.29360385800722</v>
      </c>
      <c r="G9">
        <v>54974.9316274831</v>
      </c>
      <c r="H9">
        <v>0.67150794579550299</v>
      </c>
      <c r="I9">
        <v>0.36082392072417602</v>
      </c>
      <c r="J9">
        <v>0.193793532404856</v>
      </c>
      <c r="K9">
        <v>24.164486215653302</v>
      </c>
      <c r="L9">
        <v>642.84702435138604</v>
      </c>
      <c r="M9">
        <v>124.718939535077</v>
      </c>
      <c r="N9">
        <v>2007.3690646769001</v>
      </c>
      <c r="O9">
        <v>2.0642516248797498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856.90156516641002</v>
      </c>
      <c r="F10">
        <v>6.2936585423800198</v>
      </c>
      <c r="G10">
        <v>54974.385745527601</v>
      </c>
      <c r="H10">
        <v>0.67151748171292402</v>
      </c>
      <c r="I10">
        <v>0.360823924760523</v>
      </c>
      <c r="J10">
        <v>0.193793534572722</v>
      </c>
      <c r="K10">
        <v>24.162208189225801</v>
      </c>
      <c r="L10">
        <v>642.84654141538601</v>
      </c>
      <c r="M10">
        <v>124.611291946072</v>
      </c>
      <c r="N10">
        <v>2007.3690646769001</v>
      </c>
      <c r="O10">
        <v>2.0642516248797498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857.00311481328504</v>
      </c>
      <c r="F11">
        <v>6.2918734438248602</v>
      </c>
      <c r="G11">
        <v>54974.522307175299</v>
      </c>
      <c r="H11">
        <v>0.67151522149624998</v>
      </c>
      <c r="I11">
        <v>0.36082362570958199</v>
      </c>
      <c r="J11">
        <v>0.19379337395660201</v>
      </c>
      <c r="K11">
        <v>24.1657919606909</v>
      </c>
      <c r="L11">
        <v>642.84715926868796</v>
      </c>
      <c r="M11">
        <v>124.74816275558599</v>
      </c>
      <c r="N11">
        <v>2007.3690646769001</v>
      </c>
      <c r="O11">
        <v>2.0642516248797498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857.08530900421897</v>
      </c>
      <c r="F12">
        <v>6.2934715280248499</v>
      </c>
      <c r="G12">
        <v>54974.1969938318</v>
      </c>
      <c r="H12">
        <v>0.67151965108605105</v>
      </c>
      <c r="I12">
        <v>0.36082399033961499</v>
      </c>
      <c r="J12">
        <v>0.19379356979434401</v>
      </c>
      <c r="K12">
        <v>24.1594345322045</v>
      </c>
      <c r="L12">
        <v>642.846322359851</v>
      </c>
      <c r="M12">
        <v>124.645738794389</v>
      </c>
      <c r="N12">
        <v>2007.3690646769001</v>
      </c>
      <c r="O12">
        <v>2.0642516248797498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857.01471493239796</v>
      </c>
      <c r="F13">
        <v>6.2940542858157196</v>
      </c>
      <c r="G13">
        <v>54974.190484621096</v>
      </c>
      <c r="H13">
        <v>0.67151975409141595</v>
      </c>
      <c r="I13">
        <v>0.36082412668271902</v>
      </c>
      <c r="J13">
        <v>0.19379364302233801</v>
      </c>
      <c r="K13">
        <v>24.1596446028889</v>
      </c>
      <c r="L13">
        <v>642.84608697630495</v>
      </c>
      <c r="M13">
        <v>124.569726523981</v>
      </c>
      <c r="N13">
        <v>2007.3690646769001</v>
      </c>
      <c r="O13">
        <v>2.0642516248797498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857.27819291031005</v>
      </c>
      <c r="F14">
        <v>6.2917477361475997</v>
      </c>
      <c r="G14">
        <v>54974.158143478802</v>
      </c>
      <c r="H14">
        <v>0.67151748171292402</v>
      </c>
      <c r="I14">
        <v>0.36082411906927703</v>
      </c>
      <c r="J14">
        <v>0.19379363893326401</v>
      </c>
      <c r="K14">
        <v>24.159382212180699</v>
      </c>
      <c r="L14">
        <v>642.84621328885305</v>
      </c>
      <c r="M14">
        <v>124.704678124789</v>
      </c>
      <c r="N14">
        <v>2007.3690646769001</v>
      </c>
      <c r="O14">
        <v>2.0642516248797498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857.01165685954197</v>
      </c>
      <c r="F15">
        <v>6.2931423586288799</v>
      </c>
      <c r="G15">
        <v>54970.906436002399</v>
      </c>
      <c r="H15">
        <v>0.67151748171292402</v>
      </c>
      <c r="I15">
        <v>0.36083943695530302</v>
      </c>
      <c r="J15">
        <v>0.19380186595778001</v>
      </c>
      <c r="K15">
        <v>24.161930938340401</v>
      </c>
      <c r="L15">
        <v>642.82034729656095</v>
      </c>
      <c r="M15">
        <v>124.663535134703</v>
      </c>
      <c r="N15">
        <v>2007.3690646769001</v>
      </c>
      <c r="O15">
        <v>2.0642516248797498</v>
      </c>
      <c r="P15">
        <v>122729.02137692001</v>
      </c>
      <c r="Q15">
        <v>67758.1149409176</v>
      </c>
    </row>
    <row r="16" spans="1:17">
      <c r="A16">
        <v>15</v>
      </c>
      <c r="B16">
        <v>99.664739176705098</v>
      </c>
      <c r="C16">
        <v>19422.9432361832</v>
      </c>
      <c r="D16">
        <v>0.55585729599205802</v>
      </c>
      <c r="E16">
        <v>854.01040639878499</v>
      </c>
      <c r="F16">
        <v>6.3170541051083502</v>
      </c>
      <c r="G16">
        <v>54959.6909375998</v>
      </c>
      <c r="H16">
        <v>0.67052627163376</v>
      </c>
      <c r="I16">
        <v>0.360540196639417</v>
      </c>
      <c r="J16">
        <v>0.193641148126941</v>
      </c>
      <c r="K16">
        <v>24.147317779359099</v>
      </c>
      <c r="L16">
        <v>643.37560920887699</v>
      </c>
      <c r="M16">
        <v>125.124248479508</v>
      </c>
      <c r="N16">
        <v>2007.3690646769001</v>
      </c>
      <c r="O16">
        <v>2.0642516248797498</v>
      </c>
      <c r="P16">
        <v>122695.783303417</v>
      </c>
      <c r="Q16">
        <v>67736.092365817502</v>
      </c>
    </row>
    <row r="17" spans="1:17">
      <c r="A17">
        <v>16</v>
      </c>
      <c r="B17">
        <v>99.330250752097399</v>
      </c>
      <c r="C17">
        <v>19357.536870166001</v>
      </c>
      <c r="D17">
        <v>0.55578563937501102</v>
      </c>
      <c r="E17">
        <v>851.62660203142605</v>
      </c>
      <c r="F17">
        <v>6.3369090636645904</v>
      </c>
      <c r="G17">
        <v>54945.081846606299</v>
      </c>
      <c r="H17">
        <v>0.66953102923953001</v>
      </c>
      <c r="I17">
        <v>0.36032535487064798</v>
      </c>
      <c r="J17">
        <v>0.193525759587306</v>
      </c>
      <c r="K17">
        <v>24.131368632570499</v>
      </c>
      <c r="L17">
        <v>643.78910961765803</v>
      </c>
      <c r="M17">
        <v>125.491267476404</v>
      </c>
      <c r="N17">
        <v>2007.3690646769001</v>
      </c>
      <c r="O17">
        <v>2.0642516248797498</v>
      </c>
      <c r="P17">
        <v>122666.95084277701</v>
      </c>
      <c r="Q17">
        <v>67721.868996170495</v>
      </c>
    </row>
    <row r="18" spans="1:17">
      <c r="A18">
        <v>17</v>
      </c>
      <c r="B18">
        <v>98.996565759004199</v>
      </c>
      <c r="C18">
        <v>19292.1401725627</v>
      </c>
      <c r="D18">
        <v>0.55571363652503303</v>
      </c>
      <c r="E18">
        <v>849.24167196707197</v>
      </c>
      <c r="F18">
        <v>6.3568900549815304</v>
      </c>
      <c r="G18">
        <v>54930.417339824096</v>
      </c>
      <c r="H18">
        <v>0.66853518517492705</v>
      </c>
      <c r="I18">
        <v>0.36011021317827502</v>
      </c>
      <c r="J18">
        <v>0.19341020996285499</v>
      </c>
      <c r="K18">
        <v>24.115374030709201</v>
      </c>
      <c r="L18">
        <v>644.20373126205504</v>
      </c>
      <c r="M18">
        <v>125.86117294640501</v>
      </c>
      <c r="N18">
        <v>2007.3690646769001</v>
      </c>
      <c r="O18">
        <v>2.0642516248797498</v>
      </c>
      <c r="P18">
        <v>122638.01400227399</v>
      </c>
      <c r="Q18">
        <v>67707.596662449607</v>
      </c>
    </row>
    <row r="19" spans="1:17">
      <c r="A19">
        <v>18</v>
      </c>
      <c r="B19">
        <v>98.663721829568502</v>
      </c>
      <c r="C19">
        <v>19226.7623321713</v>
      </c>
      <c r="D19">
        <v>0.55564152844534198</v>
      </c>
      <c r="E19">
        <v>846.85516314833399</v>
      </c>
      <c r="F19">
        <v>6.3770001445538398</v>
      </c>
      <c r="G19">
        <v>54915.745220642799</v>
      </c>
      <c r="H19">
        <v>0.66754069564044904</v>
      </c>
      <c r="I19">
        <v>0.359894619327086</v>
      </c>
      <c r="J19">
        <v>0.19329441749016399</v>
      </c>
      <c r="K19">
        <v>24.099365106758199</v>
      </c>
      <c r="L19">
        <v>644.61963724898806</v>
      </c>
      <c r="M19">
        <v>126.234072532249</v>
      </c>
      <c r="N19">
        <v>2007.3690646769001</v>
      </c>
      <c r="O19">
        <v>2.0642516248797498</v>
      </c>
      <c r="P19">
        <v>122609.06617155801</v>
      </c>
      <c r="Q19">
        <v>67693.3209509156</v>
      </c>
    </row>
    <row r="20" spans="1:17">
      <c r="A20">
        <v>19</v>
      </c>
      <c r="B20">
        <v>98.331763716535903</v>
      </c>
      <c r="C20">
        <v>19161.416502133899</v>
      </c>
      <c r="D20">
        <v>0.55556964012576404</v>
      </c>
      <c r="E20">
        <v>844.466519132852</v>
      </c>
      <c r="F20">
        <v>6.3972427402613903</v>
      </c>
      <c r="G20">
        <v>54901.129653723001</v>
      </c>
      <c r="H20">
        <v>0.66655017489873203</v>
      </c>
      <c r="I20">
        <v>0.359678376544528</v>
      </c>
      <c r="J20">
        <v>0.19317827648541899</v>
      </c>
      <c r="K20">
        <v>24.0833836292041</v>
      </c>
      <c r="L20">
        <v>645.03703310632</v>
      </c>
      <c r="M20">
        <v>126.61008361973499</v>
      </c>
      <c r="N20">
        <v>2007.3690646769001</v>
      </c>
      <c r="O20">
        <v>2.0642516248797498</v>
      </c>
      <c r="P20">
        <v>122580.23261140101</v>
      </c>
      <c r="Q20">
        <v>67679.102957677605</v>
      </c>
    </row>
    <row r="21" spans="1:17">
      <c r="A21">
        <v>20</v>
      </c>
      <c r="B21">
        <v>98.000774056137004</v>
      </c>
      <c r="C21">
        <v>19096.128496070702</v>
      </c>
      <c r="D21">
        <v>0.55549856102450701</v>
      </c>
      <c r="E21">
        <v>842.07483948740401</v>
      </c>
      <c r="F21">
        <v>6.4176222747188403</v>
      </c>
      <c r="G21">
        <v>54886.686596940897</v>
      </c>
      <c r="H21">
        <v>0.66556833871326004</v>
      </c>
      <c r="I21">
        <v>0.35946114303672899</v>
      </c>
      <c r="J21">
        <v>0.193061603375864</v>
      </c>
      <c r="K21">
        <v>24.067505223713301</v>
      </c>
      <c r="L21">
        <v>645.45626436554096</v>
      </c>
      <c r="M21">
        <v>126.98936525477799</v>
      </c>
      <c r="N21">
        <v>2007.3690646769001</v>
      </c>
      <c r="O21">
        <v>2.0642516248797498</v>
      </c>
      <c r="P21">
        <v>122551.739597276</v>
      </c>
      <c r="Q21">
        <v>67665.053000335407</v>
      </c>
    </row>
    <row r="22" spans="1:17">
      <c r="A22">
        <v>21</v>
      </c>
      <c r="B22">
        <v>97.671070272677397</v>
      </c>
      <c r="C22">
        <v>19030.9903641458</v>
      </c>
      <c r="D22">
        <v>0.555430160844404</v>
      </c>
      <c r="E22">
        <v>839.677711560278</v>
      </c>
      <c r="F22">
        <v>6.43814648486598</v>
      </c>
      <c r="G22">
        <v>54872.783279045703</v>
      </c>
      <c r="H22">
        <v>0.66461016011746099</v>
      </c>
      <c r="I22">
        <v>0.35924188558951797</v>
      </c>
      <c r="J22">
        <v>0.19294384323646999</v>
      </c>
      <c r="K22">
        <v>24.0519705971425</v>
      </c>
      <c r="L22">
        <v>645.87833164898598</v>
      </c>
      <c r="M22">
        <v>127.372269406382</v>
      </c>
      <c r="N22">
        <v>2007.3690646769001</v>
      </c>
      <c r="O22">
        <v>2.0642516248797498</v>
      </c>
      <c r="P22">
        <v>122524.303716444</v>
      </c>
      <c r="Q22">
        <v>67651.520437398096</v>
      </c>
    </row>
    <row r="23" spans="1:17">
      <c r="A23">
        <v>22</v>
      </c>
      <c r="B23">
        <v>97.536582846537996</v>
      </c>
      <c r="C23">
        <v>19002.045931997302</v>
      </c>
      <c r="D23">
        <v>0.55524912538245996</v>
      </c>
      <c r="E23">
        <v>839.10641170441295</v>
      </c>
      <c r="F23">
        <v>6.4442818023932604</v>
      </c>
      <c r="G23">
        <v>54837.082899800102</v>
      </c>
      <c r="H23">
        <v>0.66302605862844899</v>
      </c>
      <c r="I23">
        <v>0.35925874532929197</v>
      </c>
      <c r="J23">
        <v>0.192952898369288</v>
      </c>
      <c r="K23">
        <v>24.0264744447487</v>
      </c>
      <c r="L23">
        <v>645.93054797444199</v>
      </c>
      <c r="M23">
        <v>127.469907197098</v>
      </c>
      <c r="N23">
        <v>2007.3690646769001</v>
      </c>
      <c r="O23">
        <v>2.0642516248797498</v>
      </c>
      <c r="P23">
        <v>122454.538807811</v>
      </c>
      <c r="Q23">
        <v>67617.455908011296</v>
      </c>
    </row>
    <row r="24" spans="1:17">
      <c r="A24">
        <v>23</v>
      </c>
      <c r="B24">
        <v>97.208243803896906</v>
      </c>
      <c r="C24">
        <v>18936.600125356301</v>
      </c>
      <c r="D24">
        <v>0.55516904731368</v>
      </c>
      <c r="E24">
        <v>836.72593736620001</v>
      </c>
      <c r="F24">
        <v>6.4649597556890104</v>
      </c>
      <c r="G24">
        <v>54821.7628757688</v>
      </c>
      <c r="H24">
        <v>0.66200822140383297</v>
      </c>
      <c r="I24">
        <v>0.35904217961697099</v>
      </c>
      <c r="J24">
        <v>0.192836583923438</v>
      </c>
      <c r="K24">
        <v>24.0096933711853</v>
      </c>
      <c r="L24">
        <v>646.35188491990198</v>
      </c>
      <c r="M24">
        <v>127.86041743367301</v>
      </c>
      <c r="N24">
        <v>2007.3690646769001</v>
      </c>
      <c r="O24">
        <v>2.0642516248797498</v>
      </c>
      <c r="P24">
        <v>122424.357720004</v>
      </c>
      <c r="Q24">
        <v>67602.594844234802</v>
      </c>
    </row>
    <row r="25" spans="1:17">
      <c r="A25">
        <v>24</v>
      </c>
      <c r="B25">
        <v>96.881676296679601</v>
      </c>
      <c r="C25">
        <v>18871.337671188601</v>
      </c>
      <c r="D25">
        <v>0.55509462447434399</v>
      </c>
      <c r="E25">
        <v>834.336458020706</v>
      </c>
      <c r="F25">
        <v>6.4856915701820697</v>
      </c>
      <c r="G25">
        <v>54806.185503910099</v>
      </c>
      <c r="H25">
        <v>0.66099314563336298</v>
      </c>
      <c r="I25">
        <v>0.358827292640506</v>
      </c>
      <c r="J25">
        <v>0.192721171103375</v>
      </c>
      <c r="K25">
        <v>23.993299539785099</v>
      </c>
      <c r="L25">
        <v>646.77081941249003</v>
      </c>
      <c r="M25">
        <v>128.24693737861799</v>
      </c>
      <c r="N25">
        <v>2007.3690646769001</v>
      </c>
      <c r="O25">
        <v>2.0642516248797498</v>
      </c>
      <c r="P25">
        <v>122393.675652087</v>
      </c>
      <c r="Q25">
        <v>67587.490148176905</v>
      </c>
    </row>
    <row r="26" spans="1:17">
      <c r="A26">
        <v>25</v>
      </c>
      <c r="B26">
        <v>96.554992592295207</v>
      </c>
      <c r="C26">
        <v>18805.9021695021</v>
      </c>
      <c r="D26">
        <v>0.55501520919123104</v>
      </c>
      <c r="E26">
        <v>831.94977401428002</v>
      </c>
      <c r="F26">
        <v>6.5066335414194603</v>
      </c>
      <c r="G26">
        <v>54790.666378311398</v>
      </c>
      <c r="H26">
        <v>0.65997353146029802</v>
      </c>
      <c r="I26">
        <v>0.35861049050560001</v>
      </c>
      <c r="J26">
        <v>0.192604729678228</v>
      </c>
      <c r="K26">
        <v>23.976513263412201</v>
      </c>
      <c r="L26">
        <v>647.19386275918896</v>
      </c>
      <c r="M26">
        <v>128.642309733123</v>
      </c>
      <c r="N26">
        <v>2007.3690646769001</v>
      </c>
      <c r="O26">
        <v>2.0642516248797498</v>
      </c>
      <c r="P26">
        <v>122363.11383273501</v>
      </c>
      <c r="Q26">
        <v>67572.447454423993</v>
      </c>
    </row>
    <row r="27" spans="1:17">
      <c r="A27">
        <v>26</v>
      </c>
      <c r="B27">
        <v>96.233940914814596</v>
      </c>
      <c r="C27">
        <v>18741.420552168998</v>
      </c>
      <c r="D27">
        <v>0.55494743609821895</v>
      </c>
      <c r="E27">
        <v>829.56970279822895</v>
      </c>
      <c r="F27">
        <v>6.5273754520976199</v>
      </c>
      <c r="G27">
        <v>54775.0117521016</v>
      </c>
      <c r="H27">
        <v>0.65897374718328805</v>
      </c>
      <c r="I27">
        <v>0.35839855393203601</v>
      </c>
      <c r="J27">
        <v>0.192490901478716</v>
      </c>
      <c r="K27">
        <v>23.960683633384001</v>
      </c>
      <c r="L27">
        <v>647.60816084711598</v>
      </c>
      <c r="M27">
        <v>129.02459236260799</v>
      </c>
      <c r="N27">
        <v>2007.3690646769001</v>
      </c>
      <c r="O27">
        <v>2.0642516248797498</v>
      </c>
      <c r="P27">
        <v>122332.288449666</v>
      </c>
      <c r="Q27">
        <v>67557.276697564404</v>
      </c>
    </row>
    <row r="28" spans="1:17">
      <c r="A28">
        <v>27</v>
      </c>
      <c r="B28">
        <v>95.909074532864295</v>
      </c>
      <c r="C28">
        <v>18675.893524064701</v>
      </c>
      <c r="D28">
        <v>0.55486406605706196</v>
      </c>
      <c r="E28">
        <v>827.18779260312601</v>
      </c>
      <c r="F28">
        <v>6.5485182315882504</v>
      </c>
      <c r="G28">
        <v>54758.3103675108</v>
      </c>
      <c r="H28">
        <v>0.65791392541577098</v>
      </c>
      <c r="I28">
        <v>0.35818487229757201</v>
      </c>
      <c r="J28">
        <v>0.192376136031154</v>
      </c>
      <c r="K28">
        <v>23.943298747037101</v>
      </c>
      <c r="L28">
        <v>648.02915821529098</v>
      </c>
      <c r="M28">
        <v>129.42303202769801</v>
      </c>
      <c r="N28">
        <v>2007.3690646769001</v>
      </c>
      <c r="O28">
        <v>2.0642516248797498</v>
      </c>
      <c r="P28">
        <v>122299.42923353901</v>
      </c>
      <c r="Q28">
        <v>67541.118866027799</v>
      </c>
    </row>
    <row r="29" spans="1:17">
      <c r="A29">
        <v>28</v>
      </c>
      <c r="B29">
        <v>95.585893624771302</v>
      </c>
      <c r="C29">
        <v>18610.3117382114</v>
      </c>
      <c r="D29">
        <v>0.55477425997624696</v>
      </c>
      <c r="E29">
        <v>824.82202288972996</v>
      </c>
      <c r="F29">
        <v>6.5696698147082397</v>
      </c>
      <c r="G29">
        <v>54740.084188511697</v>
      </c>
      <c r="H29">
        <v>0.65679824912495</v>
      </c>
      <c r="I29">
        <v>0.35797624794029398</v>
      </c>
      <c r="J29">
        <v>0.19226408677715401</v>
      </c>
      <c r="K29">
        <v>23.925059158838501</v>
      </c>
      <c r="L29">
        <v>648.445008266434</v>
      </c>
      <c r="M29">
        <v>129.82092952148599</v>
      </c>
      <c r="N29">
        <v>2007.3690646769001</v>
      </c>
      <c r="O29">
        <v>2.0642516248797498</v>
      </c>
      <c r="P29">
        <v>122263.60326883799</v>
      </c>
      <c r="Q29">
        <v>67523.519080326296</v>
      </c>
    </row>
    <row r="30" spans="1:17">
      <c r="A30">
        <v>29</v>
      </c>
      <c r="B30">
        <v>95.263663859167096</v>
      </c>
      <c r="C30">
        <v>18545.392325672299</v>
      </c>
      <c r="D30">
        <v>0.55470030042750795</v>
      </c>
      <c r="E30">
        <v>822.42541883055401</v>
      </c>
      <c r="F30">
        <v>6.5911979418307398</v>
      </c>
      <c r="G30">
        <v>54726.252823069197</v>
      </c>
      <c r="H30">
        <v>0.65585044112949298</v>
      </c>
      <c r="I30">
        <v>0.35775260232074202</v>
      </c>
      <c r="J30">
        <v>0.19214396981114801</v>
      </c>
      <c r="K30">
        <v>23.9091191413948</v>
      </c>
      <c r="L30">
        <v>648.87848701285895</v>
      </c>
      <c r="M30">
        <v>130.233136571843</v>
      </c>
      <c r="N30">
        <v>2007.3690646769001</v>
      </c>
      <c r="O30">
        <v>2.0642516248797498</v>
      </c>
      <c r="P30">
        <v>122236.35172741501</v>
      </c>
      <c r="Q30">
        <v>67510.098904345505</v>
      </c>
    </row>
    <row r="31" spans="1:17">
      <c r="A31">
        <v>30</v>
      </c>
      <c r="B31">
        <v>94.941418532799403</v>
      </c>
      <c r="C31">
        <v>18479.808536054399</v>
      </c>
      <c r="D31">
        <v>0.55461239377626503</v>
      </c>
      <c r="E31">
        <v>820.045494514707</v>
      </c>
      <c r="F31">
        <v>6.61275363728243</v>
      </c>
      <c r="G31">
        <v>54708.993261099698</v>
      </c>
      <c r="H31">
        <v>0.654772074789013</v>
      </c>
      <c r="I31">
        <v>0.35753882170847701</v>
      </c>
      <c r="J31">
        <v>0.19202915120398001</v>
      </c>
      <c r="K31">
        <v>23.8912431892626</v>
      </c>
      <c r="L31">
        <v>649.30247745196505</v>
      </c>
      <c r="M31">
        <v>130.64299855977899</v>
      </c>
      <c r="N31">
        <v>2007.3690646769001</v>
      </c>
      <c r="O31">
        <v>2.0642516248797498</v>
      </c>
      <c r="P31">
        <v>122202.421113077</v>
      </c>
      <c r="Q31">
        <v>67493.4278519769</v>
      </c>
    </row>
    <row r="32" spans="1:17">
      <c r="A32">
        <v>31</v>
      </c>
      <c r="B32">
        <v>94.6242237630847</v>
      </c>
      <c r="C32">
        <v>18414.6356044889</v>
      </c>
      <c r="D32">
        <v>0.55452027708889795</v>
      </c>
      <c r="E32">
        <v>817.69741767110202</v>
      </c>
      <c r="F32">
        <v>6.6340609370275203</v>
      </c>
      <c r="G32">
        <v>54689.331432313702</v>
      </c>
      <c r="H32">
        <v>0.65361633412035403</v>
      </c>
      <c r="I32">
        <v>0.35733582106801198</v>
      </c>
      <c r="J32">
        <v>0.191920122370423</v>
      </c>
      <c r="K32">
        <v>23.872537512058202</v>
      </c>
      <c r="L32">
        <v>649.71260961552002</v>
      </c>
      <c r="M32">
        <v>131.04216515779299</v>
      </c>
      <c r="N32">
        <v>2007.3690646769001</v>
      </c>
      <c r="O32">
        <v>2.0642516248797498</v>
      </c>
      <c r="P32">
        <v>122163.814733336</v>
      </c>
      <c r="Q32">
        <v>67474.483301022294</v>
      </c>
    </row>
    <row r="33" spans="1:17">
      <c r="A33">
        <v>32</v>
      </c>
      <c r="B33">
        <v>94.303934765581104</v>
      </c>
      <c r="C33">
        <v>18349.0580639445</v>
      </c>
      <c r="D33">
        <v>0.55442972163550797</v>
      </c>
      <c r="E33">
        <v>815.31818660933004</v>
      </c>
      <c r="F33">
        <v>6.6559143438475497</v>
      </c>
      <c r="G33">
        <v>54672.000476423796</v>
      </c>
      <c r="H33">
        <v>0.65253633841702197</v>
      </c>
      <c r="I33">
        <v>0.35712085611476502</v>
      </c>
      <c r="J33">
        <v>0.19180466767010901</v>
      </c>
      <c r="K33">
        <v>23.854443410959401</v>
      </c>
      <c r="L33">
        <v>650.139973270979</v>
      </c>
      <c r="M33">
        <v>131.46140685177701</v>
      </c>
      <c r="N33">
        <v>2007.3690646769001</v>
      </c>
      <c r="O33">
        <v>2.0642516248797498</v>
      </c>
      <c r="P33">
        <v>122129.7587639</v>
      </c>
      <c r="Q33">
        <v>67457.758287475895</v>
      </c>
    </row>
    <row r="34" spans="1:17">
      <c r="A34">
        <v>33</v>
      </c>
      <c r="B34">
        <v>93.987006102535204</v>
      </c>
      <c r="C34">
        <v>18283.4739214072</v>
      </c>
      <c r="D34">
        <v>0.554330762232774</v>
      </c>
      <c r="E34">
        <v>812.96452629387295</v>
      </c>
      <c r="F34">
        <v>6.67765154067009</v>
      </c>
      <c r="G34">
        <v>54652.081342254402</v>
      </c>
      <c r="H34">
        <v>0.65136504814052598</v>
      </c>
      <c r="I34">
        <v>0.356915273790542</v>
      </c>
      <c r="J34">
        <v>0.19169425224994799</v>
      </c>
      <c r="K34">
        <v>23.835118115950799</v>
      </c>
      <c r="L34">
        <v>650.556622327181</v>
      </c>
      <c r="M34">
        <v>131.87541947040799</v>
      </c>
      <c r="N34">
        <v>2007.3690646769001</v>
      </c>
      <c r="O34">
        <v>2.0642516248797498</v>
      </c>
      <c r="P34">
        <v>122090.667800086</v>
      </c>
      <c r="Q34">
        <v>67438.586457832003</v>
      </c>
    </row>
    <row r="35" spans="1:17">
      <c r="A35">
        <v>34</v>
      </c>
      <c r="B35">
        <v>93.669282231916497</v>
      </c>
      <c r="C35">
        <v>18218.283874934401</v>
      </c>
      <c r="D35">
        <v>0.55424098188659299</v>
      </c>
      <c r="E35">
        <v>810.58872648823001</v>
      </c>
      <c r="F35">
        <v>6.6998095433892004</v>
      </c>
      <c r="G35">
        <v>54635.984917002999</v>
      </c>
      <c r="H35">
        <v>0.650331887721182</v>
      </c>
      <c r="I35">
        <v>0.35669561323644799</v>
      </c>
      <c r="J35">
        <v>0.19157627560742799</v>
      </c>
      <c r="K35">
        <v>23.817406277406999</v>
      </c>
      <c r="L35">
        <v>650.99087509410901</v>
      </c>
      <c r="M35">
        <v>132.306913846687</v>
      </c>
      <c r="N35">
        <v>2007.3690646769001</v>
      </c>
      <c r="O35">
        <v>2.0642516248797498</v>
      </c>
      <c r="P35">
        <v>122059.03216945899</v>
      </c>
      <c r="Q35">
        <v>67423.047252456396</v>
      </c>
    </row>
    <row r="36" spans="1:17">
      <c r="A36">
        <v>35</v>
      </c>
      <c r="B36">
        <v>93.353884726736197</v>
      </c>
      <c r="C36">
        <v>18152.593101314498</v>
      </c>
      <c r="D36">
        <v>0.554138315235987</v>
      </c>
      <c r="E36">
        <v>808.23315274721995</v>
      </c>
      <c r="F36">
        <v>6.7218975404309402</v>
      </c>
      <c r="G36">
        <v>54616.021391823298</v>
      </c>
      <c r="H36">
        <v>0.64915813967220903</v>
      </c>
      <c r="I36">
        <v>0.35648809037887702</v>
      </c>
      <c r="J36">
        <v>0.19146481795367001</v>
      </c>
      <c r="K36">
        <v>23.797782602848098</v>
      </c>
      <c r="L36">
        <v>651.41228056109503</v>
      </c>
      <c r="M36">
        <v>132.732721879096</v>
      </c>
      <c r="N36">
        <v>2007.3690646769001</v>
      </c>
      <c r="O36">
        <v>2.0642516248797498</v>
      </c>
      <c r="P36">
        <v>122019.87092017</v>
      </c>
      <c r="Q36">
        <v>67403.849528346196</v>
      </c>
    </row>
    <row r="37" spans="1:17">
      <c r="A37">
        <v>36</v>
      </c>
      <c r="B37">
        <v>93.039567550675201</v>
      </c>
      <c r="C37">
        <v>18088.084461194401</v>
      </c>
      <c r="D37">
        <v>0.55406977423010895</v>
      </c>
      <c r="E37">
        <v>805.82256962968904</v>
      </c>
      <c r="F37">
        <v>6.7442655215799503</v>
      </c>
      <c r="G37">
        <v>54601.266582813303</v>
      </c>
      <c r="H37">
        <v>0.64820404858853398</v>
      </c>
      <c r="I37">
        <v>0.35626628210941702</v>
      </c>
      <c r="J37">
        <v>0.19134568780296199</v>
      </c>
      <c r="K37">
        <v>23.782054278399201</v>
      </c>
      <c r="L37">
        <v>651.84730036796805</v>
      </c>
      <c r="M37">
        <v>133.15783409513901</v>
      </c>
      <c r="N37">
        <v>2007.3690646769001</v>
      </c>
      <c r="O37">
        <v>2.0642516248797498</v>
      </c>
      <c r="P37">
        <v>121990.844383059</v>
      </c>
      <c r="Q37">
        <v>67389.577800245796</v>
      </c>
    </row>
    <row r="38" spans="1:17">
      <c r="A38">
        <v>37</v>
      </c>
      <c r="B38">
        <v>92.726691555990996</v>
      </c>
      <c r="C38">
        <v>18022.646910219701</v>
      </c>
      <c r="D38">
        <v>0.55397486227985704</v>
      </c>
      <c r="E38">
        <v>803.45019756491604</v>
      </c>
      <c r="F38">
        <v>6.7666346556575396</v>
      </c>
      <c r="G38">
        <v>54581.804745378598</v>
      </c>
      <c r="H38">
        <v>0.64706241147900401</v>
      </c>
      <c r="I38">
        <v>0.35605707735409298</v>
      </c>
      <c r="J38">
        <v>0.191233326825206</v>
      </c>
      <c r="K38">
        <v>23.7631603567763</v>
      </c>
      <c r="L38">
        <v>652.27117334859304</v>
      </c>
      <c r="M38">
        <v>133.58669706449001</v>
      </c>
      <c r="N38">
        <v>2007.3690646769001</v>
      </c>
      <c r="O38">
        <v>2.0642516248797498</v>
      </c>
      <c r="P38">
        <v>121952.667169372</v>
      </c>
      <c r="Q38">
        <v>67370.862423993502</v>
      </c>
    </row>
    <row r="39" spans="1:17">
      <c r="A39">
        <v>38</v>
      </c>
      <c r="B39">
        <v>92.412053874915003</v>
      </c>
      <c r="C39">
        <v>17957.351020164399</v>
      </c>
      <c r="D39">
        <v>0.55388510151124803</v>
      </c>
      <c r="E39">
        <v>801.05908798994699</v>
      </c>
      <c r="F39">
        <v>6.7894252770704897</v>
      </c>
      <c r="G39">
        <v>54565.217072890599</v>
      </c>
      <c r="H39">
        <v>0.64602134290153101</v>
      </c>
      <c r="I39">
        <v>0.35583646366856903</v>
      </c>
      <c r="J39">
        <v>0.19111483826899101</v>
      </c>
      <c r="K39">
        <v>23.745317276628601</v>
      </c>
      <c r="L39">
        <v>652.710072400699</v>
      </c>
      <c r="M39">
        <v>134.03193967217501</v>
      </c>
      <c r="N39">
        <v>2007.3690646769001</v>
      </c>
      <c r="O39">
        <v>2.0642516248797498</v>
      </c>
      <c r="P39">
        <v>121920.09292553199</v>
      </c>
      <c r="Q39">
        <v>67354.8758526413</v>
      </c>
    </row>
    <row r="40" spans="1:17">
      <c r="A40">
        <v>39</v>
      </c>
      <c r="B40">
        <v>92.100739637765599</v>
      </c>
      <c r="C40">
        <v>17891.693214384999</v>
      </c>
      <c r="D40">
        <v>0.55378253989883597</v>
      </c>
      <c r="E40">
        <v>798.69142277317599</v>
      </c>
      <c r="F40">
        <v>6.8121401203781398</v>
      </c>
      <c r="G40">
        <v>54545.132450823898</v>
      </c>
      <c r="H40">
        <v>0.64485319530863705</v>
      </c>
      <c r="I40">
        <v>0.35562686506790803</v>
      </c>
      <c r="J40">
        <v>0.19100226576235699</v>
      </c>
      <c r="K40">
        <v>23.725684195000301</v>
      </c>
      <c r="L40">
        <v>653.13735724970797</v>
      </c>
      <c r="M40">
        <v>134.473662890371</v>
      </c>
      <c r="N40">
        <v>2007.3690646769001</v>
      </c>
      <c r="O40">
        <v>2.0642516248797498</v>
      </c>
      <c r="P40">
        <v>121880.72116720999</v>
      </c>
      <c r="Q40">
        <v>67335.588716385697</v>
      </c>
    </row>
    <row r="41" spans="1:17">
      <c r="A41">
        <v>40</v>
      </c>
      <c r="B41">
        <v>91.813118565985405</v>
      </c>
      <c r="C41">
        <v>17832.625530788999</v>
      </c>
      <c r="D41">
        <v>0.55369103185993995</v>
      </c>
      <c r="E41">
        <v>796.53702327389306</v>
      </c>
      <c r="F41">
        <v>6.8334493900393598</v>
      </c>
      <c r="G41">
        <v>54533.756656254998</v>
      </c>
      <c r="H41">
        <v>0.64401600320474095</v>
      </c>
      <c r="I41">
        <v>0.35541052750102398</v>
      </c>
      <c r="J41">
        <v>0.19088607385026299</v>
      </c>
      <c r="K41">
        <v>23.7095678700638</v>
      </c>
      <c r="L41">
        <v>653.55905512530398</v>
      </c>
      <c r="M41">
        <v>134.91463042522199</v>
      </c>
      <c r="N41">
        <v>2007.3690646769001</v>
      </c>
      <c r="O41">
        <v>2.0642516248797498</v>
      </c>
      <c r="P41">
        <v>121858.344056171</v>
      </c>
      <c r="Q41">
        <v>67324.587399915705</v>
      </c>
    </row>
    <row r="42" spans="1:17">
      <c r="A42">
        <v>41</v>
      </c>
      <c r="B42">
        <v>91.503615008445607</v>
      </c>
      <c r="C42">
        <v>17769.064968257801</v>
      </c>
      <c r="D42">
        <v>0.55363331295668405</v>
      </c>
      <c r="E42">
        <v>794.11853811334595</v>
      </c>
      <c r="F42">
        <v>6.8565127195953801</v>
      </c>
      <c r="G42">
        <v>54521.307672803698</v>
      </c>
      <c r="H42">
        <v>0.64316325025754395</v>
      </c>
      <c r="I42">
        <v>0.35518149145873601</v>
      </c>
      <c r="J42">
        <v>0.190763061762833</v>
      </c>
      <c r="K42">
        <v>23.6952442092472</v>
      </c>
      <c r="L42">
        <v>654.00430616163806</v>
      </c>
      <c r="M42">
        <v>135.35663277552999</v>
      </c>
      <c r="N42">
        <v>2007.3690646769001</v>
      </c>
      <c r="O42">
        <v>2.0642516248797498</v>
      </c>
      <c r="P42">
        <v>121833.819970176</v>
      </c>
      <c r="Q42">
        <v>67312.512297372596</v>
      </c>
    </row>
    <row r="43" spans="1:17">
      <c r="A43">
        <v>42</v>
      </c>
      <c r="B43">
        <v>91.193408774644197</v>
      </c>
      <c r="C43">
        <v>17703.5419639375</v>
      </c>
      <c r="D43">
        <v>0.55353750375947097</v>
      </c>
      <c r="E43">
        <v>791.72711384725505</v>
      </c>
      <c r="F43">
        <v>6.8798073717332198</v>
      </c>
      <c r="G43">
        <v>54502.507742591202</v>
      </c>
      <c r="H43">
        <v>0.64205133471139897</v>
      </c>
      <c r="I43">
        <v>0.35496595739338199</v>
      </c>
      <c r="J43">
        <v>0.19064730140028599</v>
      </c>
      <c r="K43">
        <v>23.6764136058659</v>
      </c>
      <c r="L43">
        <v>654.44078359479204</v>
      </c>
      <c r="M43">
        <v>135.81168169540501</v>
      </c>
      <c r="N43">
        <v>2007.3690646769001</v>
      </c>
      <c r="O43">
        <v>2.0642516248797498</v>
      </c>
      <c r="P43">
        <v>121796.95850928601</v>
      </c>
      <c r="Q43">
        <v>67294.450766694397</v>
      </c>
    </row>
    <row r="44" spans="1:17">
      <c r="A44">
        <v>43</v>
      </c>
      <c r="B44">
        <v>90.901655609027699</v>
      </c>
      <c r="C44">
        <v>17639.506291911701</v>
      </c>
      <c r="D44">
        <v>0.55339086393202397</v>
      </c>
      <c r="E44">
        <v>789.53277760371498</v>
      </c>
      <c r="F44">
        <v>6.901974359045</v>
      </c>
      <c r="G44">
        <v>54477.161301889297</v>
      </c>
      <c r="H44">
        <v>0.64068005379228898</v>
      </c>
      <c r="I44">
        <v>0.354778281620239</v>
      </c>
      <c r="J44">
        <v>0.190546503340803</v>
      </c>
      <c r="K44">
        <v>23.652494237781902</v>
      </c>
      <c r="L44">
        <v>654.84348388303204</v>
      </c>
      <c r="M44">
        <v>136.265416283326</v>
      </c>
      <c r="N44">
        <v>2007.3690646769001</v>
      </c>
      <c r="O44">
        <v>2.0642516248797498</v>
      </c>
      <c r="P44">
        <v>121747.420132988</v>
      </c>
      <c r="Q44">
        <v>67270.258831098297</v>
      </c>
    </row>
    <row r="45" spans="1:17">
      <c r="A45">
        <v>44</v>
      </c>
      <c r="B45">
        <v>90.594119396530203</v>
      </c>
      <c r="C45">
        <v>17574.238337891002</v>
      </c>
      <c r="D45">
        <v>0.55329990467427703</v>
      </c>
      <c r="E45">
        <v>787.13166160880701</v>
      </c>
      <c r="F45">
        <v>6.9255558754706703</v>
      </c>
      <c r="G45">
        <v>54458.772170340999</v>
      </c>
      <c r="H45">
        <v>0.63959384728006696</v>
      </c>
      <c r="I45">
        <v>0.35456116475459099</v>
      </c>
      <c r="J45">
        <v>0.190429892878132</v>
      </c>
      <c r="K45">
        <v>23.634159315418099</v>
      </c>
      <c r="L45">
        <v>655.28264074546905</v>
      </c>
      <c r="M45">
        <v>136.72621662184201</v>
      </c>
      <c r="N45">
        <v>2007.3690646769001</v>
      </c>
      <c r="O45">
        <v>2.0642516248797498</v>
      </c>
      <c r="P45">
        <v>121711.36957790299</v>
      </c>
      <c r="Q45">
        <v>67252.597407562207</v>
      </c>
    </row>
    <row r="46" spans="1:17">
      <c r="A46">
        <v>45</v>
      </c>
      <c r="B46">
        <v>90.295049263298196</v>
      </c>
      <c r="C46">
        <v>17508.747578541501</v>
      </c>
      <c r="D46">
        <v>0.55317602734060201</v>
      </c>
      <c r="E46">
        <v>784.81111895551999</v>
      </c>
      <c r="F46">
        <v>6.9487908066006101</v>
      </c>
      <c r="G46">
        <v>54434.866560093898</v>
      </c>
      <c r="H46">
        <v>0.63829395787947196</v>
      </c>
      <c r="I46">
        <v>0.354361709437853</v>
      </c>
      <c r="J46">
        <v>0.19032276818886501</v>
      </c>
      <c r="K46">
        <v>23.612129987971102</v>
      </c>
      <c r="L46">
        <v>655.70334605188395</v>
      </c>
      <c r="M46">
        <v>137.18988132266699</v>
      </c>
      <c r="N46">
        <v>2007.3690646769001</v>
      </c>
      <c r="O46">
        <v>2.0642516248797498</v>
      </c>
      <c r="P46">
        <v>121664.62420886</v>
      </c>
      <c r="Q46">
        <v>67229.757648766201</v>
      </c>
    </row>
    <row r="47" spans="1:17">
      <c r="A47">
        <v>46</v>
      </c>
      <c r="B47">
        <v>89.989967511639307</v>
      </c>
      <c r="C47">
        <v>17444.311242749998</v>
      </c>
      <c r="D47">
        <v>0.55309997427990099</v>
      </c>
      <c r="E47">
        <v>782.39596151749299</v>
      </c>
      <c r="F47">
        <v>6.9726386018406501</v>
      </c>
      <c r="G47">
        <v>54418.6893016502</v>
      </c>
      <c r="H47">
        <v>0.63730552053432299</v>
      </c>
      <c r="I47">
        <v>0.354139260638902</v>
      </c>
      <c r="J47">
        <v>0.19020329401863401</v>
      </c>
      <c r="K47">
        <v>23.5954923590478</v>
      </c>
      <c r="L47">
        <v>656.14776981515604</v>
      </c>
      <c r="M47">
        <v>137.65354321641399</v>
      </c>
      <c r="N47">
        <v>2007.3690646769001</v>
      </c>
      <c r="O47">
        <v>2.0642516248797498</v>
      </c>
      <c r="P47">
        <v>121632.87795372101</v>
      </c>
      <c r="Q47">
        <v>67214.188652071301</v>
      </c>
    </row>
    <row r="48" spans="1:17">
      <c r="A48">
        <v>47</v>
      </c>
      <c r="B48">
        <v>89.691543514151107</v>
      </c>
      <c r="C48">
        <v>17378.917039404401</v>
      </c>
      <c r="D48">
        <v>0.55298708397567298</v>
      </c>
      <c r="E48">
        <v>780.042534639103</v>
      </c>
      <c r="F48">
        <v>6.9963212713710998</v>
      </c>
      <c r="G48">
        <v>54395.9914428173</v>
      </c>
      <c r="H48">
        <v>0.63606313102311496</v>
      </c>
      <c r="I48">
        <v>0.353934848321319</v>
      </c>
      <c r="J48">
        <v>0.19009350699284</v>
      </c>
      <c r="K48">
        <v>23.574576009260401</v>
      </c>
      <c r="L48">
        <v>656.575323318801</v>
      </c>
      <c r="M48">
        <v>138.12390101027299</v>
      </c>
      <c r="N48">
        <v>2007.3690646769001</v>
      </c>
      <c r="O48">
        <v>2.0642516248797498</v>
      </c>
      <c r="P48">
        <v>121588.48695617801</v>
      </c>
      <c r="Q48">
        <v>67192.495513361093</v>
      </c>
    </row>
    <row r="49" spans="1:17">
      <c r="A49">
        <v>48</v>
      </c>
      <c r="B49">
        <v>89.386984032860497</v>
      </c>
      <c r="C49">
        <v>17313.654269948602</v>
      </c>
      <c r="D49">
        <v>0.55288814916941897</v>
      </c>
      <c r="E49">
        <v>777.64553368517102</v>
      </c>
      <c r="F49">
        <v>7.0206621287041404</v>
      </c>
      <c r="G49">
        <v>54378.037954243599</v>
      </c>
      <c r="H49">
        <v>0.63498988121045896</v>
      </c>
      <c r="I49">
        <v>0.353712567989315</v>
      </c>
      <c r="J49">
        <v>0.189974123303874</v>
      </c>
      <c r="K49">
        <v>23.555744285239701</v>
      </c>
      <c r="L49">
        <v>657.02551176143504</v>
      </c>
      <c r="M49">
        <v>138.61326749807199</v>
      </c>
      <c r="N49">
        <v>2007.3690646769001</v>
      </c>
      <c r="O49">
        <v>2.0642516248797498</v>
      </c>
      <c r="P49">
        <v>121553.316842505</v>
      </c>
      <c r="Q49">
        <v>67175.278888261193</v>
      </c>
    </row>
    <row r="50" spans="1:17">
      <c r="A50">
        <v>49</v>
      </c>
      <c r="B50">
        <v>89.094002749360698</v>
      </c>
      <c r="C50">
        <v>17248.156278233098</v>
      </c>
      <c r="D50">
        <v>0.55275588851466095</v>
      </c>
      <c r="E50">
        <v>775.33058182157401</v>
      </c>
      <c r="F50">
        <v>7.0445182648744797</v>
      </c>
      <c r="G50">
        <v>54353.276669112201</v>
      </c>
      <c r="H50">
        <v>0.63366376550206105</v>
      </c>
      <c r="I50">
        <v>0.35351266301304801</v>
      </c>
      <c r="J50">
        <v>0.18986675710869999</v>
      </c>
      <c r="K50">
        <v>23.532945789455098</v>
      </c>
      <c r="L50">
        <v>657.45120015671398</v>
      </c>
      <c r="M50">
        <v>139.10050913348101</v>
      </c>
      <c r="N50">
        <v>2007.3690646769001</v>
      </c>
      <c r="O50">
        <v>2.0642516248797498</v>
      </c>
      <c r="P50">
        <v>121504.951937422</v>
      </c>
      <c r="Q50">
        <v>67151.675268310297</v>
      </c>
    </row>
    <row r="51" spans="1:17">
      <c r="A51">
        <v>50</v>
      </c>
      <c r="B51">
        <v>88.796863643062295</v>
      </c>
      <c r="C51">
        <v>17185.375056221499</v>
      </c>
      <c r="D51">
        <v>0.55266368604080696</v>
      </c>
      <c r="E51">
        <v>773.00242677783206</v>
      </c>
      <c r="F51">
        <v>7.0686665749862199</v>
      </c>
      <c r="G51">
        <v>54339.379147638298</v>
      </c>
      <c r="H51">
        <v>0.632744957057087</v>
      </c>
      <c r="I51">
        <v>0.353284376335531</v>
      </c>
      <c r="J51">
        <v>0.18974414749471399</v>
      </c>
      <c r="K51">
        <v>23.5157716591563</v>
      </c>
      <c r="L51">
        <v>657.90466925265798</v>
      </c>
      <c r="M51">
        <v>139.597366801947</v>
      </c>
      <c r="N51">
        <v>2007.3690646769001</v>
      </c>
      <c r="O51">
        <v>2.0642516248797498</v>
      </c>
      <c r="P51">
        <v>121477.686238515</v>
      </c>
      <c r="Q51">
        <v>67138.307090876493</v>
      </c>
    </row>
    <row r="52" spans="1:17">
      <c r="A52">
        <v>51</v>
      </c>
      <c r="B52">
        <v>88.496162913019106</v>
      </c>
      <c r="C52">
        <v>17120.680441063501</v>
      </c>
      <c r="D52">
        <v>0.552579012932914</v>
      </c>
      <c r="E52">
        <v>770.58402970767497</v>
      </c>
      <c r="F52">
        <v>7.0933856740966004</v>
      </c>
      <c r="G52">
        <v>54321.976777846001</v>
      </c>
      <c r="H52">
        <v>0.63171681827016302</v>
      </c>
      <c r="I52">
        <v>0.35306168529052501</v>
      </c>
      <c r="J52">
        <v>0.18962454321748101</v>
      </c>
      <c r="K52">
        <v>23.498188990703799</v>
      </c>
      <c r="L52">
        <v>658.355105749318</v>
      </c>
      <c r="M52">
        <v>140.087153824891</v>
      </c>
      <c r="N52">
        <v>2007.3690646769001</v>
      </c>
      <c r="O52">
        <v>2.0642516248797498</v>
      </c>
      <c r="P52">
        <v>121443.589371425</v>
      </c>
      <c r="Q52">
        <v>67121.612593579499</v>
      </c>
    </row>
    <row r="53" spans="1:17">
      <c r="A53">
        <v>52</v>
      </c>
      <c r="B53">
        <v>88.200172958598102</v>
      </c>
      <c r="C53">
        <v>17055.004184351001</v>
      </c>
      <c r="D53">
        <v>0.55246262701119098</v>
      </c>
      <c r="E53">
        <v>768.20675437626699</v>
      </c>
      <c r="F53">
        <v>7.1181702297975598</v>
      </c>
      <c r="G53">
        <v>54299.888560062398</v>
      </c>
      <c r="H53">
        <v>0.63050049906690098</v>
      </c>
      <c r="I53">
        <v>0.35284962810264198</v>
      </c>
      <c r="J53">
        <v>0.18951065023768801</v>
      </c>
      <c r="K53">
        <v>23.477140575257799</v>
      </c>
      <c r="L53">
        <v>658.79810246003296</v>
      </c>
      <c r="M53">
        <v>140.59241400784299</v>
      </c>
      <c r="N53">
        <v>2007.3690646769001</v>
      </c>
      <c r="O53">
        <v>2.0642516248797498</v>
      </c>
      <c r="P53">
        <v>121400.42305411999</v>
      </c>
      <c r="Q53">
        <v>67100.5344940574</v>
      </c>
    </row>
    <row r="54" spans="1:17">
      <c r="A54">
        <v>53</v>
      </c>
      <c r="B54">
        <v>87.906243767585295</v>
      </c>
      <c r="C54">
        <v>16993.458563834902</v>
      </c>
      <c r="D54">
        <v>0.55238214517487305</v>
      </c>
      <c r="E54">
        <v>765.88753899840799</v>
      </c>
      <c r="F54">
        <v>7.1426252300651996</v>
      </c>
      <c r="G54">
        <v>54288.433539808801</v>
      </c>
      <c r="H54">
        <v>0.62968521650195297</v>
      </c>
      <c r="I54">
        <v>0.35261648240979598</v>
      </c>
      <c r="J54">
        <v>0.189385430913839</v>
      </c>
      <c r="K54">
        <v>23.461480478055801</v>
      </c>
      <c r="L54">
        <v>659.25631538241998</v>
      </c>
      <c r="M54">
        <v>141.096029678359</v>
      </c>
      <c r="N54">
        <v>2007.3690646769001</v>
      </c>
      <c r="O54">
        <v>2.0642516248797498</v>
      </c>
      <c r="P54">
        <v>121377.90588411401</v>
      </c>
      <c r="Q54">
        <v>67089.472344305599</v>
      </c>
    </row>
    <row r="55" spans="1:17">
      <c r="A55">
        <v>54</v>
      </c>
      <c r="B55">
        <v>87.625008382317603</v>
      </c>
      <c r="C55">
        <v>16935.950221017702</v>
      </c>
      <c r="D55">
        <v>0.55236610239872497</v>
      </c>
      <c r="E55">
        <v>763.57589502236306</v>
      </c>
      <c r="F55">
        <v>7.1659639504641799</v>
      </c>
      <c r="G55">
        <v>54280.620902382703</v>
      </c>
      <c r="H55">
        <v>0.629085984323418</v>
      </c>
      <c r="I55">
        <v>0.35239231657048897</v>
      </c>
      <c r="J55">
        <v>0.18926503454500501</v>
      </c>
      <c r="K55">
        <v>23.451842976107098</v>
      </c>
      <c r="L55">
        <v>659.68699891578501</v>
      </c>
      <c r="M55">
        <v>141.53172143603399</v>
      </c>
      <c r="N55">
        <v>2007.3690646769001</v>
      </c>
      <c r="O55">
        <v>2.0642516248797498</v>
      </c>
      <c r="P55">
        <v>121362.408750669</v>
      </c>
      <c r="Q55">
        <v>67081.787848286302</v>
      </c>
    </row>
    <row r="56" spans="1:17">
      <c r="A56">
        <v>55</v>
      </c>
      <c r="B56">
        <v>87.329367252655203</v>
      </c>
      <c r="C56">
        <v>16870.439972170301</v>
      </c>
      <c r="D56">
        <v>0.55225740353762098</v>
      </c>
      <c r="E56">
        <v>761.17582854178204</v>
      </c>
      <c r="F56">
        <v>7.1913652323465298</v>
      </c>
      <c r="G56">
        <v>54259.690608200501</v>
      </c>
      <c r="H56">
        <v>0.62792226395740303</v>
      </c>
      <c r="I56">
        <v>0.35217528389385999</v>
      </c>
      <c r="J56">
        <v>0.18914846929908999</v>
      </c>
      <c r="K56">
        <v>23.4316181652</v>
      </c>
      <c r="L56">
        <v>660.13781188774601</v>
      </c>
      <c r="M56">
        <v>142.049367238852</v>
      </c>
      <c r="N56">
        <v>2007.3690646769001</v>
      </c>
      <c r="O56">
        <v>2.0642516248797498</v>
      </c>
      <c r="P56">
        <v>121321.495470255</v>
      </c>
      <c r="Q56">
        <v>67061.804862054094</v>
      </c>
    </row>
    <row r="57" spans="1:17">
      <c r="A57">
        <v>56</v>
      </c>
      <c r="B57">
        <v>87.044323843787197</v>
      </c>
      <c r="C57">
        <v>16807.813934844999</v>
      </c>
      <c r="D57">
        <v>0.55213609188309498</v>
      </c>
      <c r="E57">
        <v>758.91302449757097</v>
      </c>
      <c r="F57">
        <v>7.2160558597862599</v>
      </c>
      <c r="G57">
        <v>54241.592396140499</v>
      </c>
      <c r="H57">
        <v>0.62685069523903802</v>
      </c>
      <c r="I57">
        <v>0.35195802767928902</v>
      </c>
      <c r="J57">
        <v>0.189031783994041</v>
      </c>
      <c r="K57">
        <v>23.411390267409899</v>
      </c>
      <c r="L57">
        <v>660.58446127209595</v>
      </c>
      <c r="M57">
        <v>142.576167825965</v>
      </c>
      <c r="N57">
        <v>2007.3690646769001</v>
      </c>
      <c r="O57">
        <v>2.0642516248797498</v>
      </c>
      <c r="P57">
        <v>121286.12423473599</v>
      </c>
      <c r="Q57">
        <v>67044.531838595096</v>
      </c>
    </row>
    <row r="58" spans="1:17">
      <c r="A58">
        <v>57</v>
      </c>
      <c r="B58">
        <v>86.752800494248703</v>
      </c>
      <c r="C58">
        <v>16742.303528641001</v>
      </c>
      <c r="D58">
        <v>0.55202215900024698</v>
      </c>
      <c r="E58">
        <v>756.52002393272301</v>
      </c>
      <c r="F58">
        <v>7.2417094183137802</v>
      </c>
      <c r="G58">
        <v>54219.460353518298</v>
      </c>
      <c r="H58">
        <v>0.62564880180271598</v>
      </c>
      <c r="I58">
        <v>0.35174373506809797</v>
      </c>
      <c r="J58">
        <v>0.18891669039933801</v>
      </c>
      <c r="K58">
        <v>23.3905407735915</v>
      </c>
      <c r="L58">
        <v>661.03402465404997</v>
      </c>
      <c r="M58">
        <v>143.103405008463</v>
      </c>
      <c r="N58">
        <v>2007.3690646769001</v>
      </c>
      <c r="O58">
        <v>2.0642516248797498</v>
      </c>
      <c r="P58">
        <v>121242.89714762699</v>
      </c>
      <c r="Q58">
        <v>67023.436794109002</v>
      </c>
    </row>
    <row r="59" spans="1:17">
      <c r="A59">
        <v>58</v>
      </c>
      <c r="B59">
        <v>86.477424599653204</v>
      </c>
      <c r="C59">
        <v>16678.452717356999</v>
      </c>
      <c r="D59">
        <v>0.55186892011987498</v>
      </c>
      <c r="E59">
        <v>754.28624061334006</v>
      </c>
      <c r="F59">
        <v>7.2665264462130903</v>
      </c>
      <c r="G59">
        <v>54194.5863652267</v>
      </c>
      <c r="H59">
        <v>0.62432817419667197</v>
      </c>
      <c r="I59">
        <v>0.35154293757306898</v>
      </c>
      <c r="J59">
        <v>0.18880884484469301</v>
      </c>
      <c r="K59">
        <v>23.366428119708601</v>
      </c>
      <c r="L59">
        <v>661.46716542449201</v>
      </c>
      <c r="M59">
        <v>143.64542152157401</v>
      </c>
      <c r="N59">
        <v>2007.3690646769001</v>
      </c>
      <c r="O59">
        <v>2.0642516248797498</v>
      </c>
      <c r="P59">
        <v>121194.417752589</v>
      </c>
      <c r="Q59">
        <v>66999.831387362603</v>
      </c>
    </row>
    <row r="60" spans="1:17">
      <c r="A60">
        <v>59</v>
      </c>
      <c r="B60">
        <v>86.191071689304394</v>
      </c>
      <c r="C60">
        <v>16613.260216271901</v>
      </c>
      <c r="D60">
        <v>0.55175513328439396</v>
      </c>
      <c r="E60">
        <v>751.89921983664499</v>
      </c>
      <c r="F60">
        <v>7.2923554041422198</v>
      </c>
      <c r="G60">
        <v>54171.727021457198</v>
      </c>
      <c r="H60">
        <v>0.62311171218188599</v>
      </c>
      <c r="I60">
        <v>0.35133130175841698</v>
      </c>
      <c r="J60">
        <v>0.18869517817862899</v>
      </c>
      <c r="K60">
        <v>23.345506372347199</v>
      </c>
      <c r="L60">
        <v>661.91430006573501</v>
      </c>
      <c r="M60">
        <v>144.178374879735</v>
      </c>
      <c r="N60">
        <v>2007.3690646769001</v>
      </c>
      <c r="O60">
        <v>2.0642516248797498</v>
      </c>
      <c r="P60">
        <v>121149.797918551</v>
      </c>
      <c r="Q60">
        <v>66978.070897094003</v>
      </c>
    </row>
    <row r="61" spans="1:17">
      <c r="A61">
        <v>60</v>
      </c>
      <c r="B61">
        <v>85.930149259507601</v>
      </c>
      <c r="C61">
        <v>16549.4493112243</v>
      </c>
      <c r="D61">
        <v>0.551579855492626</v>
      </c>
      <c r="E61">
        <v>749.71827738710203</v>
      </c>
      <c r="F61">
        <v>7.3169251258184396</v>
      </c>
      <c r="G61">
        <v>54141.550833983303</v>
      </c>
      <c r="H61">
        <v>0.62160854777706098</v>
      </c>
      <c r="I61">
        <v>0.35114734278280302</v>
      </c>
      <c r="J61">
        <v>0.18859637635964199</v>
      </c>
      <c r="K61">
        <v>23.318748080293702</v>
      </c>
      <c r="L61">
        <v>662.32950927784896</v>
      </c>
      <c r="M61">
        <v>144.72684465357199</v>
      </c>
      <c r="N61">
        <v>2007.3690646769001</v>
      </c>
      <c r="O61">
        <v>2.0642516248797498</v>
      </c>
      <c r="P61">
        <v>121091.081483756</v>
      </c>
      <c r="Q61">
        <v>66949.530649772307</v>
      </c>
    </row>
    <row r="62" spans="1:17">
      <c r="A62">
        <v>61</v>
      </c>
      <c r="B62">
        <v>85.636430945047096</v>
      </c>
      <c r="C62">
        <v>16484.9509018594</v>
      </c>
      <c r="D62">
        <v>0.55148450093001999</v>
      </c>
      <c r="E62">
        <v>747.29778057670899</v>
      </c>
      <c r="F62">
        <v>7.3435453729274798</v>
      </c>
      <c r="G62">
        <v>54124.631388007401</v>
      </c>
      <c r="H62">
        <v>0.620606862993754</v>
      </c>
      <c r="I62">
        <v>0.350916055813838</v>
      </c>
      <c r="J62">
        <v>0.188472155330656</v>
      </c>
      <c r="K62">
        <v>23.3004920331467</v>
      </c>
      <c r="L62">
        <v>662.80063514641597</v>
      </c>
      <c r="M62">
        <v>145.27997979005701</v>
      </c>
      <c r="N62">
        <v>2007.3690646769001</v>
      </c>
      <c r="O62">
        <v>2.0642516248797498</v>
      </c>
      <c r="P62">
        <v>121057.98491828601</v>
      </c>
      <c r="Q62">
        <v>66933.353530278793</v>
      </c>
    </row>
    <row r="63" spans="1:17">
      <c r="A63">
        <v>62</v>
      </c>
      <c r="B63">
        <v>85.356557315918295</v>
      </c>
      <c r="C63">
        <v>16420.596345697501</v>
      </c>
      <c r="D63">
        <v>0.55137781211388004</v>
      </c>
      <c r="E63">
        <v>744.91666075842897</v>
      </c>
      <c r="F63">
        <v>7.3696442349086402</v>
      </c>
      <c r="G63">
        <v>54102.0648278507</v>
      </c>
      <c r="H63">
        <v>0.61942108737074497</v>
      </c>
      <c r="I63">
        <v>0.35070537327628998</v>
      </c>
      <c r="J63">
        <v>0.188359000656527</v>
      </c>
      <c r="K63">
        <v>23.280293182529299</v>
      </c>
      <c r="L63">
        <v>663.24646026489597</v>
      </c>
      <c r="M63">
        <v>145.819484976963</v>
      </c>
      <c r="N63">
        <v>2007.3690646769001</v>
      </c>
      <c r="O63">
        <v>2.0642516248797498</v>
      </c>
      <c r="P63">
        <v>121013.953192831</v>
      </c>
      <c r="Q63">
        <v>66911.888364980696</v>
      </c>
    </row>
    <row r="64" spans="1:17">
      <c r="A64">
        <v>63</v>
      </c>
      <c r="B64">
        <v>85.063162555860004</v>
      </c>
      <c r="C64">
        <v>16359.330543624401</v>
      </c>
      <c r="D64">
        <v>0.55132354287721097</v>
      </c>
      <c r="E64">
        <v>742.51805862164497</v>
      </c>
      <c r="F64">
        <v>7.3960870966375003</v>
      </c>
      <c r="G64">
        <v>54092.4702390944</v>
      </c>
      <c r="H64">
        <v>0.61871485361501799</v>
      </c>
      <c r="I64">
        <v>0.35046319358726902</v>
      </c>
      <c r="J64">
        <v>0.18822892929840301</v>
      </c>
      <c r="K64">
        <v>23.266903451099399</v>
      </c>
      <c r="L64">
        <v>663.721153678311</v>
      </c>
      <c r="M64">
        <v>146.35292501073999</v>
      </c>
      <c r="N64">
        <v>2007.3690646769001</v>
      </c>
      <c r="O64">
        <v>2.0642516248797498</v>
      </c>
      <c r="P64">
        <v>120995.033543328</v>
      </c>
      <c r="Q64">
        <v>66902.563304233699</v>
      </c>
    </row>
    <row r="65" spans="1:17">
      <c r="A65">
        <v>64</v>
      </c>
      <c r="B65">
        <v>84.7795680544059</v>
      </c>
      <c r="C65">
        <v>16293.742976342</v>
      </c>
      <c r="D65">
        <v>0.55119579575074695</v>
      </c>
      <c r="E65">
        <v>740.12628500807602</v>
      </c>
      <c r="F65">
        <v>7.4231210660651703</v>
      </c>
      <c r="G65">
        <v>54069.5905892503</v>
      </c>
      <c r="H65">
        <v>0.61749314326154303</v>
      </c>
      <c r="I65">
        <v>0.35024477727940101</v>
      </c>
      <c r="J65">
        <v>0.18811162092330599</v>
      </c>
      <c r="K65">
        <v>23.244939324367799</v>
      </c>
      <c r="L65">
        <v>664.18436040644497</v>
      </c>
      <c r="M65">
        <v>146.93375921526999</v>
      </c>
      <c r="N65">
        <v>2007.3690646769001</v>
      </c>
      <c r="O65">
        <v>2.0642516248797498</v>
      </c>
      <c r="P65">
        <v>120950.426732736</v>
      </c>
      <c r="Q65">
        <v>66880.836143485198</v>
      </c>
    </row>
    <row r="66" spans="1:17">
      <c r="A66">
        <v>65</v>
      </c>
      <c r="B66">
        <v>84.517514722511805</v>
      </c>
      <c r="C66">
        <v>16233.286665719599</v>
      </c>
      <c r="D66">
        <v>0.55111374120094803</v>
      </c>
      <c r="E66">
        <v>737.83915414830597</v>
      </c>
      <c r="F66">
        <v>7.4482551403067996</v>
      </c>
      <c r="G66">
        <v>54048.706436370703</v>
      </c>
      <c r="H66">
        <v>0.61641621519584899</v>
      </c>
      <c r="I66">
        <v>0.350045536893347</v>
      </c>
      <c r="J66">
        <v>0.188004611670334</v>
      </c>
      <c r="K66">
        <v>23.227370935392301</v>
      </c>
      <c r="L66">
        <v>664.60535103915197</v>
      </c>
      <c r="M66">
        <v>147.44102065829699</v>
      </c>
      <c r="N66">
        <v>2007.3690646769001</v>
      </c>
      <c r="O66">
        <v>2.0642516248797498</v>
      </c>
      <c r="P66">
        <v>120909.66085202</v>
      </c>
      <c r="Q66">
        <v>66860.954415649103</v>
      </c>
    </row>
    <row r="67" spans="1:17">
      <c r="A67">
        <v>66</v>
      </c>
      <c r="B67">
        <v>84.241137764496202</v>
      </c>
      <c r="C67">
        <v>16167.587072687</v>
      </c>
      <c r="D67">
        <v>0.55097555097903606</v>
      </c>
      <c r="E67">
        <v>735.462175902789</v>
      </c>
      <c r="F67">
        <v>7.4754722060323102</v>
      </c>
      <c r="G67">
        <v>54023.3840505794</v>
      </c>
      <c r="H67">
        <v>0.61511273214115603</v>
      </c>
      <c r="I67">
        <v>0.34983335037407998</v>
      </c>
      <c r="J67">
        <v>0.18789064922844501</v>
      </c>
      <c r="K67">
        <v>23.204172891882301</v>
      </c>
      <c r="L67">
        <v>665.06370411771798</v>
      </c>
      <c r="M67">
        <v>148.034496387036</v>
      </c>
      <c r="N67">
        <v>2007.3690646769001</v>
      </c>
      <c r="O67">
        <v>2.0642516248797498</v>
      </c>
      <c r="P67">
        <v>120860.34780047899</v>
      </c>
      <c r="Q67">
        <v>66836.963749899398</v>
      </c>
    </row>
    <row r="68" spans="1:17">
      <c r="A68">
        <v>67</v>
      </c>
      <c r="B68">
        <v>83.949853602601294</v>
      </c>
      <c r="C68">
        <v>16105.453406757901</v>
      </c>
      <c r="D68">
        <v>0.55090956435517502</v>
      </c>
      <c r="E68">
        <v>733.04685895022499</v>
      </c>
      <c r="F68">
        <v>7.5028738570095603</v>
      </c>
      <c r="G68">
        <v>54011.592800292397</v>
      </c>
      <c r="H68">
        <v>0.61432816405090696</v>
      </c>
      <c r="I68">
        <v>0.349592289584996</v>
      </c>
      <c r="J68">
        <v>0.187761178815987</v>
      </c>
      <c r="K68">
        <v>23.189343063216398</v>
      </c>
      <c r="L68">
        <v>665.54380397659395</v>
      </c>
      <c r="M68">
        <v>148.59672194970199</v>
      </c>
      <c r="N68">
        <v>2007.3690646769001</v>
      </c>
      <c r="O68">
        <v>2.0642516248797498</v>
      </c>
      <c r="P68">
        <v>120837.18532084901</v>
      </c>
      <c r="Q68">
        <v>66825.592520557097</v>
      </c>
    </row>
    <row r="69" spans="1:17">
      <c r="A69">
        <v>68</v>
      </c>
      <c r="B69">
        <v>83.672733174376901</v>
      </c>
      <c r="C69">
        <v>16039.8602137995</v>
      </c>
      <c r="D69">
        <v>0.55077254205014603</v>
      </c>
      <c r="E69">
        <v>730.66172281691502</v>
      </c>
      <c r="F69">
        <v>7.5306209132276196</v>
      </c>
      <c r="G69">
        <v>53987.416994222804</v>
      </c>
      <c r="H69">
        <v>0.61306745906055904</v>
      </c>
      <c r="I69">
        <v>0.34937483599525399</v>
      </c>
      <c r="J69">
        <v>0.18764438750346699</v>
      </c>
      <c r="K69">
        <v>23.166479530616702</v>
      </c>
      <c r="L69">
        <v>666.01059750714001</v>
      </c>
      <c r="M69">
        <v>149.207155158208</v>
      </c>
      <c r="N69">
        <v>2007.3690646769001</v>
      </c>
      <c r="O69">
        <v>2.0642516248797498</v>
      </c>
      <c r="P69">
        <v>120790.10677128599</v>
      </c>
      <c r="Q69">
        <v>66802.689777063701</v>
      </c>
    </row>
    <row r="70" spans="1:17">
      <c r="A70">
        <v>69</v>
      </c>
      <c r="B70">
        <v>83.410034076013204</v>
      </c>
      <c r="C70">
        <v>15977.7569824804</v>
      </c>
      <c r="D70">
        <v>0.55067474890690105</v>
      </c>
      <c r="E70">
        <v>728.32996175460005</v>
      </c>
      <c r="F70">
        <v>7.5571275716186497</v>
      </c>
      <c r="G70">
        <v>53964.764455722398</v>
      </c>
      <c r="H70">
        <v>0.61191904616599802</v>
      </c>
      <c r="I70">
        <v>0.34917059949816798</v>
      </c>
      <c r="J70">
        <v>0.187534694908428</v>
      </c>
      <c r="K70">
        <v>23.147232178721001</v>
      </c>
      <c r="L70">
        <v>666.44760099721896</v>
      </c>
      <c r="M70">
        <v>149.76107967557999</v>
      </c>
      <c r="N70">
        <v>2007.3690646769001</v>
      </c>
      <c r="O70">
        <v>2.0642516248797498</v>
      </c>
      <c r="P70">
        <v>120745.947824925</v>
      </c>
      <c r="Q70">
        <v>66781.183369202801</v>
      </c>
    </row>
    <row r="71" spans="1:17">
      <c r="A71">
        <v>70</v>
      </c>
      <c r="B71">
        <v>83.145093158472505</v>
      </c>
      <c r="C71">
        <v>15912.147974650799</v>
      </c>
      <c r="D71">
        <v>0.55051848443714801</v>
      </c>
      <c r="E71">
        <v>725.98352917137504</v>
      </c>
      <c r="F71">
        <v>7.5848566432415199</v>
      </c>
      <c r="G71">
        <v>53936.688898455403</v>
      </c>
      <c r="H71">
        <v>0.61052401491347097</v>
      </c>
      <c r="I71">
        <v>0.34896417399715302</v>
      </c>
      <c r="J71">
        <v>0.18742382662968399</v>
      </c>
      <c r="K71">
        <v>23.122253439646801</v>
      </c>
      <c r="L71">
        <v>666.90413698017005</v>
      </c>
      <c r="M71">
        <v>150.38811426971299</v>
      </c>
      <c r="N71">
        <v>2007.3690646769001</v>
      </c>
      <c r="O71">
        <v>2.0642516248797498</v>
      </c>
      <c r="P71">
        <v>120691.361273773</v>
      </c>
      <c r="Q71">
        <v>66754.672375317197</v>
      </c>
    </row>
    <row r="72" spans="1:17">
      <c r="A72">
        <v>71</v>
      </c>
      <c r="B72">
        <v>82.858283902219299</v>
      </c>
      <c r="C72">
        <v>15848.6696326862</v>
      </c>
      <c r="D72">
        <v>0.55043113629568197</v>
      </c>
      <c r="E72">
        <v>723.55232858542604</v>
      </c>
      <c r="F72">
        <v>7.6133230828012799</v>
      </c>
      <c r="G72">
        <v>53921.186094445002</v>
      </c>
      <c r="H72">
        <v>0.60960367286425798</v>
      </c>
      <c r="I72">
        <v>0.34872637360845199</v>
      </c>
      <c r="J72">
        <v>0.18729610733313401</v>
      </c>
      <c r="K72">
        <v>23.104964521845002</v>
      </c>
      <c r="L72">
        <v>667.38943438551098</v>
      </c>
      <c r="M72">
        <v>150.990624693645</v>
      </c>
      <c r="N72">
        <v>2007.3690646769001</v>
      </c>
      <c r="O72">
        <v>2.0642516248797498</v>
      </c>
      <c r="P72">
        <v>120661.042346221</v>
      </c>
      <c r="Q72">
        <v>66739.856251776495</v>
      </c>
    </row>
    <row r="73" spans="1:17">
      <c r="A73">
        <v>72</v>
      </c>
      <c r="B73">
        <v>82.5941249437289</v>
      </c>
      <c r="C73">
        <v>15783.5278040467</v>
      </c>
      <c r="D73">
        <v>0.55027169272424203</v>
      </c>
      <c r="E73">
        <v>721.22068718263597</v>
      </c>
      <c r="F73">
        <v>7.6414565136478796</v>
      </c>
      <c r="G73">
        <v>53894.482939429698</v>
      </c>
      <c r="H73">
        <v>0.60825646056402605</v>
      </c>
      <c r="I73">
        <v>0.34851487396227498</v>
      </c>
      <c r="J73">
        <v>0.18718251380127299</v>
      </c>
      <c r="K73">
        <v>23.080106101035302</v>
      </c>
      <c r="L73">
        <v>667.85383502888203</v>
      </c>
      <c r="M73">
        <v>151.638739439131</v>
      </c>
      <c r="N73">
        <v>2007.3690646769001</v>
      </c>
      <c r="O73">
        <v>2.0642516248797498</v>
      </c>
      <c r="P73">
        <v>120609.14134657499</v>
      </c>
      <c r="Q73">
        <v>66714.658407145107</v>
      </c>
    </row>
    <row r="74" spans="1:17">
      <c r="A74">
        <v>73</v>
      </c>
      <c r="B74">
        <v>82.331031375063304</v>
      </c>
      <c r="C74">
        <v>15719.2470635791</v>
      </c>
      <c r="D74">
        <v>0.55014854548351499</v>
      </c>
      <c r="E74">
        <v>718.84053108157502</v>
      </c>
      <c r="F74">
        <v>7.6695786825085897</v>
      </c>
      <c r="G74">
        <v>53869.230083082097</v>
      </c>
      <c r="H74">
        <v>0.60700053395985798</v>
      </c>
      <c r="I74">
        <v>0.348304838856211</v>
      </c>
      <c r="J74">
        <v>0.18706970685363</v>
      </c>
      <c r="K74">
        <v>23.0582986953935</v>
      </c>
      <c r="L74">
        <v>668.31083040117801</v>
      </c>
      <c r="M74">
        <v>152.25635869028599</v>
      </c>
      <c r="N74">
        <v>2007.3690646769001</v>
      </c>
      <c r="O74">
        <v>2.0642516248797498</v>
      </c>
      <c r="P74">
        <v>120560.002183912</v>
      </c>
      <c r="Q74">
        <v>66690.772100829505</v>
      </c>
    </row>
    <row r="75" spans="1:17">
      <c r="A75">
        <v>74</v>
      </c>
      <c r="B75">
        <v>82.044383548396794</v>
      </c>
      <c r="C75">
        <v>15658.819347697199</v>
      </c>
      <c r="D75">
        <v>0.55009422299142396</v>
      </c>
      <c r="E75">
        <v>716.44733246186195</v>
      </c>
      <c r="F75">
        <v>7.6979845131681497</v>
      </c>
      <c r="G75">
        <v>53859.765150100902</v>
      </c>
      <c r="H75">
        <v>0.606323427576695</v>
      </c>
      <c r="I75">
        <v>0.348059879278238</v>
      </c>
      <c r="J75">
        <v>0.186938142455637</v>
      </c>
      <c r="K75">
        <v>23.044908444472998</v>
      </c>
      <c r="L75">
        <v>668.796495128689</v>
      </c>
      <c r="M75">
        <v>152.84168208264001</v>
      </c>
      <c r="N75">
        <v>2007.3690646769001</v>
      </c>
      <c r="O75">
        <v>2.0642516248797498</v>
      </c>
      <c r="P75">
        <v>120541.348833071</v>
      </c>
      <c r="Q75">
        <v>66681.583682969693</v>
      </c>
    </row>
    <row r="76" spans="1:17">
      <c r="A76">
        <v>75</v>
      </c>
      <c r="B76">
        <v>81.777391990311003</v>
      </c>
      <c r="C76">
        <v>15593.340492704699</v>
      </c>
      <c r="D76">
        <v>0.549945321908891</v>
      </c>
      <c r="E76">
        <v>714.06449389398006</v>
      </c>
      <c r="F76">
        <v>7.7271304246358499</v>
      </c>
      <c r="G76">
        <v>53834.263490916499</v>
      </c>
      <c r="H76">
        <v>0.60503158194502005</v>
      </c>
      <c r="I76">
        <v>0.347841109415789</v>
      </c>
      <c r="J76">
        <v>0.18682064419126801</v>
      </c>
      <c r="K76">
        <v>23.021037348779299</v>
      </c>
      <c r="L76">
        <v>669.27305618249602</v>
      </c>
      <c r="M76">
        <v>153.51081619532999</v>
      </c>
      <c r="N76">
        <v>2007.3690646769001</v>
      </c>
      <c r="O76">
        <v>2.0642516248797498</v>
      </c>
      <c r="P76">
        <v>120491.775742884</v>
      </c>
      <c r="Q76">
        <v>66657.512251967899</v>
      </c>
    </row>
    <row r="77" spans="1:17">
      <c r="A77">
        <v>76</v>
      </c>
      <c r="B77">
        <v>81.520338183729507</v>
      </c>
      <c r="C77">
        <v>15530.346222119701</v>
      </c>
      <c r="D77">
        <v>0.54983323358420699</v>
      </c>
      <c r="E77">
        <v>711.701771303187</v>
      </c>
      <c r="F77">
        <v>7.7554322903273203</v>
      </c>
      <c r="G77">
        <v>53809.994742414397</v>
      </c>
      <c r="H77">
        <v>0.60383254005266096</v>
      </c>
      <c r="I77">
        <v>0.34763224497400802</v>
      </c>
      <c r="J77">
        <v>0.186708465991205</v>
      </c>
      <c r="K77">
        <v>23.000404892011101</v>
      </c>
      <c r="L77">
        <v>669.72670390500298</v>
      </c>
      <c r="M77">
        <v>154.13132441598901</v>
      </c>
      <c r="N77">
        <v>2007.3690646769001</v>
      </c>
      <c r="O77">
        <v>2.0642516248797498</v>
      </c>
      <c r="P77">
        <v>120444.54857098999</v>
      </c>
      <c r="Q77">
        <v>66634.553828575794</v>
      </c>
    </row>
    <row r="78" spans="1:17">
      <c r="A78">
        <v>77</v>
      </c>
      <c r="B78">
        <v>81.268363145363494</v>
      </c>
      <c r="C78">
        <v>15464.825788726601</v>
      </c>
      <c r="D78">
        <v>0.54966102549399498</v>
      </c>
      <c r="E78">
        <v>709.36284082902205</v>
      </c>
      <c r="F78">
        <v>7.7845221555962301</v>
      </c>
      <c r="G78">
        <v>53779.968547215998</v>
      </c>
      <c r="H78">
        <v>0.602385295394957</v>
      </c>
      <c r="I78">
        <v>0.34742582946695599</v>
      </c>
      <c r="J78">
        <v>0.186597603080081</v>
      </c>
      <c r="K78">
        <v>22.9740672457601</v>
      </c>
      <c r="L78">
        <v>670.19203528678202</v>
      </c>
      <c r="M78">
        <v>154.82491931945901</v>
      </c>
      <c r="N78">
        <v>2007.3690646769001</v>
      </c>
      <c r="O78">
        <v>2.0642516248797498</v>
      </c>
      <c r="P78">
        <v>120386.27898477799</v>
      </c>
      <c r="Q78">
        <v>66606.310437562002</v>
      </c>
    </row>
    <row r="79" spans="1:17">
      <c r="A79">
        <v>78</v>
      </c>
      <c r="B79">
        <v>80.986268587299307</v>
      </c>
      <c r="C79">
        <v>15402.277276761901</v>
      </c>
      <c r="D79">
        <v>0.54957624742730904</v>
      </c>
      <c r="E79">
        <v>706.93986562735699</v>
      </c>
      <c r="F79">
        <v>7.8143050807758296</v>
      </c>
      <c r="G79">
        <v>53765.555542459799</v>
      </c>
      <c r="H79">
        <v>0.60152288210653204</v>
      </c>
      <c r="I79">
        <v>0.34718388015655099</v>
      </c>
      <c r="J79">
        <v>0.186467655455123</v>
      </c>
      <c r="K79">
        <v>22.957265800894699</v>
      </c>
      <c r="L79">
        <v>670.68662534548298</v>
      </c>
      <c r="M79">
        <v>155.46792016774901</v>
      </c>
      <c r="N79">
        <v>2007.3690646769001</v>
      </c>
      <c r="O79">
        <v>2.0642516248797498</v>
      </c>
      <c r="P79">
        <v>120358.093579319</v>
      </c>
      <c r="Q79">
        <v>66592.538036858794</v>
      </c>
    </row>
    <row r="80" spans="1:17">
      <c r="A80">
        <v>79</v>
      </c>
      <c r="B80">
        <v>80.746593572350605</v>
      </c>
      <c r="C80">
        <v>15339.3200506186</v>
      </c>
      <c r="D80">
        <v>0.54938843607954302</v>
      </c>
      <c r="E80">
        <v>704.72954246572203</v>
      </c>
      <c r="F80">
        <v>7.8427151162345901</v>
      </c>
      <c r="G80">
        <v>53736.576039945299</v>
      </c>
      <c r="H80">
        <v>0.60011250515868897</v>
      </c>
      <c r="I80">
        <v>0.34698183638445401</v>
      </c>
      <c r="J80">
        <v>0.186359140542318</v>
      </c>
      <c r="K80">
        <v>22.930363438779398</v>
      </c>
      <c r="L80">
        <v>671.14332987902606</v>
      </c>
      <c r="M80">
        <v>156.17580441653601</v>
      </c>
      <c r="N80">
        <v>2007.3690646769001</v>
      </c>
      <c r="O80">
        <v>2.0642516248797498</v>
      </c>
      <c r="P80">
        <v>120301.91723374699</v>
      </c>
      <c r="Q80">
        <v>66565.341193801694</v>
      </c>
    </row>
    <row r="81" spans="1:17">
      <c r="A81">
        <v>80</v>
      </c>
      <c r="B81">
        <v>80.491038063520193</v>
      </c>
      <c r="C81">
        <v>15274.4038002004</v>
      </c>
      <c r="D81">
        <v>0.54924924639745198</v>
      </c>
      <c r="E81">
        <v>702.32843858641797</v>
      </c>
      <c r="F81">
        <v>7.8726272664139296</v>
      </c>
      <c r="G81">
        <v>53709.686418320103</v>
      </c>
      <c r="H81">
        <v>0.59880834520013104</v>
      </c>
      <c r="I81">
        <v>0.34676763472052702</v>
      </c>
      <c r="J81">
        <v>0.18624409579413101</v>
      </c>
      <c r="K81">
        <v>22.907129432828</v>
      </c>
      <c r="L81">
        <v>671.61643632187702</v>
      </c>
      <c r="M81">
        <v>156.86875207490399</v>
      </c>
      <c r="N81">
        <v>2007.3690646769001</v>
      </c>
      <c r="O81">
        <v>2.0642516248797498</v>
      </c>
      <c r="P81">
        <v>120249.68783567401</v>
      </c>
      <c r="Q81">
        <v>66540.001417354302</v>
      </c>
    </row>
    <row r="82" spans="1:17">
      <c r="A82">
        <v>81</v>
      </c>
      <c r="B82">
        <v>80.208347296303103</v>
      </c>
      <c r="C82">
        <v>15215.8748294053</v>
      </c>
      <c r="D82">
        <v>0.54920387786194502</v>
      </c>
      <c r="E82">
        <v>699.973970670879</v>
      </c>
      <c r="F82">
        <v>7.9019815877511697</v>
      </c>
      <c r="G82">
        <v>53702.562379985597</v>
      </c>
      <c r="H82">
        <v>0.59823553827532105</v>
      </c>
      <c r="I82">
        <v>0.346519833972183</v>
      </c>
      <c r="J82">
        <v>0.18611100544286599</v>
      </c>
      <c r="K82">
        <v>22.894962524373799</v>
      </c>
      <c r="L82">
        <v>672.10583104632701</v>
      </c>
      <c r="M82">
        <v>157.477318362657</v>
      </c>
      <c r="N82">
        <v>2007.3690646769001</v>
      </c>
      <c r="O82">
        <v>2.0642516248797498</v>
      </c>
      <c r="P82">
        <v>120235.562743487</v>
      </c>
      <c r="Q82">
        <v>66533.000363501502</v>
      </c>
    </row>
    <row r="83" spans="1:17">
      <c r="A83">
        <v>82</v>
      </c>
      <c r="B83">
        <v>79.956819063860493</v>
      </c>
      <c r="C83">
        <v>15151.0797739877</v>
      </c>
      <c r="D83">
        <v>0.54903305602209396</v>
      </c>
      <c r="E83">
        <v>697.63581237194296</v>
      </c>
      <c r="F83">
        <v>7.9322528291735903</v>
      </c>
      <c r="G83">
        <v>53675.046597328597</v>
      </c>
      <c r="H83">
        <v>0.59688716410083797</v>
      </c>
      <c r="I83">
        <v>0.34630342840850897</v>
      </c>
      <c r="J83">
        <v>0.18599477701063799</v>
      </c>
      <c r="K83">
        <v>22.869364738291299</v>
      </c>
      <c r="L83">
        <v>672.587330468338</v>
      </c>
      <c r="M83">
        <v>158.21800560770899</v>
      </c>
      <c r="N83">
        <v>2007.3690646769001</v>
      </c>
      <c r="O83">
        <v>2.0642516248797498</v>
      </c>
      <c r="P83">
        <v>120182.195402249</v>
      </c>
      <c r="Q83">
        <v>66507.148804919998</v>
      </c>
    </row>
    <row r="84" spans="1:17">
      <c r="A84">
        <v>83</v>
      </c>
      <c r="B84">
        <v>79.703538968744894</v>
      </c>
      <c r="C84">
        <v>15086.8563087202</v>
      </c>
      <c r="D84">
        <v>0.54890310966868405</v>
      </c>
      <c r="E84">
        <v>695.23116706838903</v>
      </c>
      <c r="F84">
        <v>7.9626932524538399</v>
      </c>
      <c r="G84">
        <v>53649.210597258098</v>
      </c>
      <c r="H84">
        <v>0.59563690231142397</v>
      </c>
      <c r="I84">
        <v>0.34608728437348901</v>
      </c>
      <c r="J84">
        <v>0.185878689041828</v>
      </c>
      <c r="K84">
        <v>22.847108249016301</v>
      </c>
      <c r="L84">
        <v>673.06300342909003</v>
      </c>
      <c r="M84">
        <v>158.924076610524</v>
      </c>
      <c r="N84">
        <v>2007.3690646769001</v>
      </c>
      <c r="O84">
        <v>2.0642516248797498</v>
      </c>
      <c r="P84">
        <v>120132.008930187</v>
      </c>
      <c r="Q84">
        <v>66482.798332929204</v>
      </c>
    </row>
    <row r="85" spans="1:17">
      <c r="A85">
        <v>84</v>
      </c>
      <c r="B85">
        <v>79.477993835642295</v>
      </c>
      <c r="C85">
        <v>15022.1926916748</v>
      </c>
      <c r="D85">
        <v>0.54869562230128899</v>
      </c>
      <c r="E85">
        <v>692.97030285269602</v>
      </c>
      <c r="F85">
        <v>7.9924915657489697</v>
      </c>
      <c r="G85">
        <v>53614.458434186097</v>
      </c>
      <c r="H85">
        <v>0.59404174663959897</v>
      </c>
      <c r="I85">
        <v>0.34589187377428798</v>
      </c>
      <c r="J85">
        <v>0.18577373671435299</v>
      </c>
      <c r="K85">
        <v>22.817728009229199</v>
      </c>
      <c r="L85">
        <v>673.52339412516699</v>
      </c>
      <c r="M85">
        <v>159.70163281807601</v>
      </c>
      <c r="N85">
        <v>2007.3690646769001</v>
      </c>
      <c r="O85">
        <v>2.0642516248797498</v>
      </c>
      <c r="P85">
        <v>120064.748387267</v>
      </c>
      <c r="Q85">
        <v>66450.289953080603</v>
      </c>
    </row>
    <row r="86" spans="1:17">
      <c r="A86">
        <v>85</v>
      </c>
      <c r="B86">
        <v>79.268662547524102</v>
      </c>
      <c r="C86">
        <v>14964.5743847786</v>
      </c>
      <c r="D86">
        <v>0.54857712433882599</v>
      </c>
      <c r="E86">
        <v>690.81303467755504</v>
      </c>
      <c r="F86">
        <v>8.0196242352703795</v>
      </c>
      <c r="G86">
        <v>53586.374643813302</v>
      </c>
      <c r="H86">
        <v>0.59277585659091803</v>
      </c>
      <c r="I86">
        <v>0.34571410203471198</v>
      </c>
      <c r="J86">
        <v>0.185678257974182</v>
      </c>
      <c r="K86">
        <v>22.796858796792801</v>
      </c>
      <c r="L86">
        <v>673.93117929299001</v>
      </c>
      <c r="M86">
        <v>160.340599239401</v>
      </c>
      <c r="N86">
        <v>2007.3690646769001</v>
      </c>
      <c r="O86">
        <v>2.0642516248797498</v>
      </c>
      <c r="P86">
        <v>120010.263406677</v>
      </c>
      <c r="Q86">
        <v>66423.888762863804</v>
      </c>
    </row>
    <row r="87" spans="1:17">
      <c r="A87">
        <v>86</v>
      </c>
      <c r="B87">
        <v>78.997448273048093</v>
      </c>
      <c r="C87">
        <v>14901.0760838674</v>
      </c>
      <c r="D87">
        <v>0.54847229127391495</v>
      </c>
      <c r="E87">
        <v>688.366779296201</v>
      </c>
      <c r="F87">
        <v>8.0513999605125299</v>
      </c>
      <c r="G87">
        <v>53568.023808544</v>
      </c>
      <c r="H87">
        <v>0.59179024388158497</v>
      </c>
      <c r="I87">
        <v>0.34547446503976698</v>
      </c>
      <c r="J87">
        <v>0.185549552261845</v>
      </c>
      <c r="K87">
        <v>22.777826542205101</v>
      </c>
      <c r="L87">
        <v>674.43556053722398</v>
      </c>
      <c r="M87">
        <v>161.065214197313</v>
      </c>
      <c r="N87">
        <v>2007.3690646769001</v>
      </c>
      <c r="O87">
        <v>2.0642516248797498</v>
      </c>
      <c r="P87">
        <v>119974.523393244</v>
      </c>
      <c r="Q87">
        <v>66406.499584700199</v>
      </c>
    </row>
    <row r="88" spans="1:17">
      <c r="A88">
        <v>87</v>
      </c>
      <c r="B88">
        <v>78.7624606693755</v>
      </c>
      <c r="C88">
        <v>14835.529687808699</v>
      </c>
      <c r="D88">
        <v>0.54828243925588005</v>
      </c>
      <c r="E88">
        <v>686.01391302105105</v>
      </c>
      <c r="F88">
        <v>8.0827656794406693</v>
      </c>
      <c r="G88">
        <v>53535.782976900002</v>
      </c>
      <c r="H88">
        <v>0.59029549379638102</v>
      </c>
      <c r="I88">
        <v>0.34526505838967297</v>
      </c>
      <c r="J88">
        <v>0.18543708284920399</v>
      </c>
      <c r="K88">
        <v>22.750143553334599</v>
      </c>
      <c r="L88">
        <v>674.91787494079801</v>
      </c>
      <c r="M88">
        <v>161.875778709396</v>
      </c>
      <c r="N88">
        <v>2007.3690646769001</v>
      </c>
      <c r="O88">
        <v>2.0642516248797498</v>
      </c>
      <c r="P88">
        <v>119912.11019694401</v>
      </c>
      <c r="Q88">
        <v>66376.327220043604</v>
      </c>
    </row>
    <row r="89" spans="1:17">
      <c r="A89">
        <v>88</v>
      </c>
      <c r="B89">
        <v>78.485413675372399</v>
      </c>
      <c r="C89">
        <v>14777.3896875761</v>
      </c>
      <c r="D89">
        <v>0.54822208999663002</v>
      </c>
      <c r="E89">
        <v>683.68799864525397</v>
      </c>
      <c r="F89">
        <v>8.1134855899294696</v>
      </c>
      <c r="G89">
        <v>53527.686771489498</v>
      </c>
      <c r="H89">
        <v>0.58969518377277796</v>
      </c>
      <c r="I89">
        <v>0.34501698094874</v>
      </c>
      <c r="J89">
        <v>0.18530384389017901</v>
      </c>
      <c r="K89">
        <v>22.736696635384501</v>
      </c>
      <c r="L89">
        <v>675.41456397694503</v>
      </c>
      <c r="M89">
        <v>162.540190269334</v>
      </c>
      <c r="N89">
        <v>2007.3690646769001</v>
      </c>
      <c r="O89">
        <v>2.0642516248797498</v>
      </c>
      <c r="P89">
        <v>119896.13828692101</v>
      </c>
      <c r="Q89">
        <v>66368.451515431603</v>
      </c>
    </row>
    <row r="90" spans="1:17">
      <c r="A90">
        <v>89</v>
      </c>
      <c r="B90">
        <v>78.243429094018296</v>
      </c>
      <c r="C90">
        <v>14717.318494039901</v>
      </c>
      <c r="D90">
        <v>0.548130873120661</v>
      </c>
      <c r="E90">
        <v>681.35165155271602</v>
      </c>
      <c r="F90">
        <v>8.1437810617327795</v>
      </c>
      <c r="G90">
        <v>53506.342959941401</v>
      </c>
      <c r="H90">
        <v>0.58865697741371803</v>
      </c>
      <c r="I90">
        <v>0.344803811072946</v>
      </c>
      <c r="J90">
        <v>0.185189353301114</v>
      </c>
      <c r="K90">
        <v>22.718612042047202</v>
      </c>
      <c r="L90">
        <v>675.87586228658904</v>
      </c>
      <c r="M90">
        <v>163.229602736739</v>
      </c>
      <c r="N90">
        <v>2007.3690646769001</v>
      </c>
      <c r="O90">
        <v>2.0642516248797498</v>
      </c>
      <c r="P90">
        <v>119854.619631252</v>
      </c>
      <c r="Q90">
        <v>66348.276671310494</v>
      </c>
    </row>
    <row r="91" spans="1:17">
      <c r="A91">
        <v>90</v>
      </c>
      <c r="B91">
        <v>78.003380738253995</v>
      </c>
      <c r="C91">
        <v>14651.634813774501</v>
      </c>
      <c r="D91">
        <v>0.547953193918573</v>
      </c>
      <c r="E91">
        <v>678.95311922447399</v>
      </c>
      <c r="F91">
        <v>8.1762777827647195</v>
      </c>
      <c r="G91">
        <v>53475.984064809498</v>
      </c>
      <c r="H91">
        <v>0.58724016288535097</v>
      </c>
      <c r="I91">
        <v>0.34458592843887798</v>
      </c>
      <c r="J91">
        <v>0.185072331554826</v>
      </c>
      <c r="K91">
        <v>22.692150782513998</v>
      </c>
      <c r="L91">
        <v>676.37131443653595</v>
      </c>
      <c r="M91">
        <v>164.065407721658</v>
      </c>
      <c r="N91">
        <v>2007.3690646769001</v>
      </c>
      <c r="O91">
        <v>2.0642516248797498</v>
      </c>
      <c r="P91">
        <v>119795.836209046</v>
      </c>
      <c r="Q91">
        <v>66319.852144236793</v>
      </c>
    </row>
    <row r="92" spans="1:17">
      <c r="A92">
        <v>91</v>
      </c>
      <c r="B92">
        <v>77.733557145072098</v>
      </c>
      <c r="C92">
        <v>14604.174420384301</v>
      </c>
      <c r="D92">
        <v>0.54796841143333497</v>
      </c>
      <c r="E92">
        <v>676.911206947663</v>
      </c>
      <c r="F92">
        <v>8.20361875501629</v>
      </c>
      <c r="G92">
        <v>53482.020911965097</v>
      </c>
      <c r="H92">
        <v>0.58719524441980298</v>
      </c>
      <c r="I92">
        <v>0.34434444781275098</v>
      </c>
      <c r="J92">
        <v>0.184942635653705</v>
      </c>
      <c r="K92">
        <v>22.687760920333801</v>
      </c>
      <c r="L92">
        <v>676.82168391145206</v>
      </c>
      <c r="M92">
        <v>164.58148541402301</v>
      </c>
      <c r="N92">
        <v>2007.3690646769001</v>
      </c>
      <c r="O92">
        <v>2.0642516248797498</v>
      </c>
      <c r="P92">
        <v>119807.07917659399</v>
      </c>
      <c r="Q92">
        <v>66325.058264628606</v>
      </c>
    </row>
    <row r="93" spans="1:17">
      <c r="A93">
        <v>92</v>
      </c>
      <c r="B93">
        <v>77.510333193675294</v>
      </c>
      <c r="C93">
        <v>14551.3228059019</v>
      </c>
      <c r="D93">
        <v>0.54792668541784895</v>
      </c>
      <c r="E93">
        <v>674.77017345816398</v>
      </c>
      <c r="F93">
        <v>8.2313429550827095</v>
      </c>
      <c r="G93">
        <v>53466.587756592897</v>
      </c>
      <c r="H93">
        <v>0.58642318255248005</v>
      </c>
      <c r="I93">
        <v>0.34414807597845598</v>
      </c>
      <c r="J93">
        <v>0.18483716706016901</v>
      </c>
      <c r="K93">
        <v>22.675120578291299</v>
      </c>
      <c r="L93">
        <v>677.23648207749795</v>
      </c>
      <c r="M93">
        <v>165.171533613007</v>
      </c>
      <c r="N93">
        <v>2007.3690646769001</v>
      </c>
      <c r="O93">
        <v>2.0642516248797498</v>
      </c>
      <c r="P93">
        <v>119776.928465495</v>
      </c>
      <c r="Q93">
        <v>66310.340708902295</v>
      </c>
    </row>
    <row r="94" spans="1:17">
      <c r="A94">
        <v>93</v>
      </c>
      <c r="B94">
        <v>77.266355892448203</v>
      </c>
      <c r="C94">
        <v>14485.758429597799</v>
      </c>
      <c r="D94">
        <v>0.54775936865738495</v>
      </c>
      <c r="E94">
        <v>672.34469896731503</v>
      </c>
      <c r="F94">
        <v>8.2647512461185002</v>
      </c>
      <c r="G94">
        <v>53437.813087170602</v>
      </c>
      <c r="H94">
        <v>0.58507203917179496</v>
      </c>
      <c r="I94">
        <v>0.34392435447398101</v>
      </c>
      <c r="J94">
        <v>0.184717009337421</v>
      </c>
      <c r="K94">
        <v>22.649672680157899</v>
      </c>
      <c r="L94">
        <v>677.74071059335404</v>
      </c>
      <c r="M94">
        <v>166.02424334146701</v>
      </c>
      <c r="N94">
        <v>2007.3690646769001</v>
      </c>
      <c r="O94">
        <v>2.0642516248797498</v>
      </c>
      <c r="P94">
        <v>119721.19003199</v>
      </c>
      <c r="Q94">
        <v>66283.376944819101</v>
      </c>
    </row>
    <row r="95" spans="1:17">
      <c r="A95">
        <v>94</v>
      </c>
      <c r="B95">
        <v>77.054526515240298</v>
      </c>
      <c r="C95">
        <v>14464.902922175999</v>
      </c>
      <c r="D95">
        <v>0.54790178641053999</v>
      </c>
      <c r="E95">
        <v>671.16097362528001</v>
      </c>
      <c r="F95">
        <v>8.2805592386319802</v>
      </c>
      <c r="G95">
        <v>53467.217243972998</v>
      </c>
      <c r="H95">
        <v>0.58598063391906297</v>
      </c>
      <c r="I95">
        <v>0.34373864332558901</v>
      </c>
      <c r="J95">
        <v>0.18461726645069201</v>
      </c>
      <c r="K95">
        <v>22.661620706620901</v>
      </c>
      <c r="L95">
        <v>678.02641435206499</v>
      </c>
      <c r="M95">
        <v>166.16097073717901</v>
      </c>
      <c r="N95">
        <v>2007.3690646769001</v>
      </c>
      <c r="O95">
        <v>2.0642516248797498</v>
      </c>
      <c r="P95">
        <v>119777.485528139</v>
      </c>
      <c r="Q95">
        <v>66310.268284166203</v>
      </c>
    </row>
    <row r="96" spans="1:17">
      <c r="A96">
        <v>95</v>
      </c>
      <c r="B96">
        <v>76.886161078876398</v>
      </c>
      <c r="C96">
        <v>14429.720609272699</v>
      </c>
      <c r="D96">
        <v>0.54794797796230199</v>
      </c>
      <c r="E96">
        <v>669.58494594161402</v>
      </c>
      <c r="F96">
        <v>8.3001752014377406</v>
      </c>
      <c r="G96">
        <v>53463.138885095599</v>
      </c>
      <c r="H96">
        <v>0.58572134546041199</v>
      </c>
      <c r="I96">
        <v>0.34359415954529299</v>
      </c>
      <c r="J96">
        <v>0.18453966621259599</v>
      </c>
      <c r="K96">
        <v>22.659428155276501</v>
      </c>
      <c r="L96">
        <v>678.31238127994504</v>
      </c>
      <c r="M96">
        <v>166.49123825251499</v>
      </c>
      <c r="N96">
        <v>2007.3690646769001</v>
      </c>
      <c r="O96">
        <v>2.0642516248797498</v>
      </c>
      <c r="P96">
        <v>119769.20916476101</v>
      </c>
      <c r="Q96">
        <v>66306.070279665102</v>
      </c>
    </row>
    <row r="97" spans="1:17">
      <c r="A97">
        <v>96</v>
      </c>
      <c r="B97">
        <v>76.637751474136195</v>
      </c>
      <c r="C97">
        <v>14364.383014491599</v>
      </c>
      <c r="D97">
        <v>0.54779092962683595</v>
      </c>
      <c r="E97">
        <v>667.14349326813897</v>
      </c>
      <c r="F97">
        <v>8.3342495791149194</v>
      </c>
      <c r="G97">
        <v>53435.872811320703</v>
      </c>
      <c r="H97">
        <v>0.58442948702756803</v>
      </c>
      <c r="I97">
        <v>0.34336631427028103</v>
      </c>
      <c r="J97">
        <v>0.18441729366978499</v>
      </c>
      <c r="K97">
        <v>22.634915078036698</v>
      </c>
      <c r="L97">
        <v>678.82194554167199</v>
      </c>
      <c r="M97">
        <v>167.34656540478599</v>
      </c>
      <c r="N97">
        <v>2007.3690646769001</v>
      </c>
      <c r="O97">
        <v>2.0642516248797498</v>
      </c>
      <c r="P97">
        <v>119716.353092772</v>
      </c>
      <c r="Q97">
        <v>66280.480281451601</v>
      </c>
    </row>
    <row r="98" spans="1:17">
      <c r="A98">
        <v>97</v>
      </c>
      <c r="B98">
        <v>76.651846177046195</v>
      </c>
      <c r="C98">
        <v>14350.8626520653</v>
      </c>
      <c r="D98">
        <v>0.54773999365121995</v>
      </c>
      <c r="E98">
        <v>666.68611760583303</v>
      </c>
      <c r="F98">
        <v>8.3389925568478809</v>
      </c>
      <c r="G98">
        <v>53412.769405003397</v>
      </c>
      <c r="H98">
        <v>0.58362142058714195</v>
      </c>
      <c r="I98">
        <v>0.34337917390061101</v>
      </c>
      <c r="J98">
        <v>0.18442420039919999</v>
      </c>
      <c r="K98">
        <v>22.625792494833998</v>
      </c>
      <c r="L98">
        <v>678.85130537305497</v>
      </c>
      <c r="M98">
        <v>167.51074933152799</v>
      </c>
      <c r="N98">
        <v>2007.3690646769001</v>
      </c>
      <c r="O98">
        <v>2.0642516248797498</v>
      </c>
      <c r="P98">
        <v>119671.736839919</v>
      </c>
      <c r="Q98">
        <v>66258.967434915394</v>
      </c>
    </row>
    <row r="99" spans="1:17">
      <c r="A99">
        <v>98</v>
      </c>
      <c r="B99">
        <v>76.651867322208005</v>
      </c>
      <c r="C99">
        <v>14350.8660200344</v>
      </c>
      <c r="D99">
        <v>0.54773102111760996</v>
      </c>
      <c r="E99">
        <v>666.66057850450102</v>
      </c>
      <c r="F99">
        <v>8.3400936135277295</v>
      </c>
      <c r="G99">
        <v>53421.410462829597</v>
      </c>
      <c r="H99">
        <v>0.58368114402870397</v>
      </c>
      <c r="I99">
        <v>0.34338593882866902</v>
      </c>
      <c r="J99">
        <v>0.18442783374840299</v>
      </c>
      <c r="K99">
        <v>22.626839154297599</v>
      </c>
      <c r="L99">
        <v>678.83474425318502</v>
      </c>
      <c r="M99">
        <v>167.560357228485</v>
      </c>
      <c r="N99">
        <v>2007.3690646769001</v>
      </c>
      <c r="O99">
        <v>2.0642516248797498</v>
      </c>
      <c r="P99">
        <v>119687.566042281</v>
      </c>
      <c r="Q99">
        <v>66266.155579451603</v>
      </c>
    </row>
    <row r="100" spans="1:17">
      <c r="A100">
        <v>99</v>
      </c>
      <c r="B100">
        <v>76.635400700204897</v>
      </c>
      <c r="C100">
        <v>14346.06582559</v>
      </c>
      <c r="D100">
        <v>0.54777000077881599</v>
      </c>
      <c r="E100">
        <v>666.42353923308997</v>
      </c>
      <c r="F100">
        <v>8.3396070330227801</v>
      </c>
      <c r="G100">
        <v>53396.214251115001</v>
      </c>
      <c r="H100">
        <v>0.58335135574289998</v>
      </c>
      <c r="I100">
        <v>0.34332852677685699</v>
      </c>
      <c r="J100">
        <v>0.18439699853021499</v>
      </c>
      <c r="K100">
        <v>22.625588721323599</v>
      </c>
      <c r="L100">
        <v>678.96361678245</v>
      </c>
      <c r="M100">
        <v>167.74064024113301</v>
      </c>
      <c r="N100">
        <v>2007.3690646769001</v>
      </c>
      <c r="O100">
        <v>2.0642516248797498</v>
      </c>
      <c r="P100">
        <v>119640.551455298</v>
      </c>
      <c r="Q100">
        <v>66244.337204182695</v>
      </c>
    </row>
    <row r="101" spans="1:17">
      <c r="A101">
        <v>100</v>
      </c>
      <c r="B101">
        <v>76.638928776680402</v>
      </c>
      <c r="C101">
        <v>14346.6106478896</v>
      </c>
      <c r="D101">
        <v>0.54775846411217599</v>
      </c>
      <c r="E101">
        <v>666.39375040435095</v>
      </c>
      <c r="F101">
        <v>8.3394213557331494</v>
      </c>
      <c r="G101">
        <v>53394.7255644088</v>
      </c>
      <c r="H101">
        <v>0.58334906255858798</v>
      </c>
      <c r="I101">
        <v>0.343335297610182</v>
      </c>
      <c r="J101">
        <v>0.184400635051055</v>
      </c>
      <c r="K101">
        <v>22.6268186669027</v>
      </c>
      <c r="L101">
        <v>678.95113994779001</v>
      </c>
      <c r="M101">
        <v>167.75047748978699</v>
      </c>
      <c r="N101">
        <v>2007.3690646769001</v>
      </c>
      <c r="O101">
        <v>2.0642516248797498</v>
      </c>
      <c r="P101">
        <v>119642.431219399</v>
      </c>
      <c r="Q101">
        <v>66247.705654990204</v>
      </c>
    </row>
    <row r="102" spans="1:17">
      <c r="A102">
        <v>101</v>
      </c>
      <c r="B102">
        <v>76.604319872912697</v>
      </c>
      <c r="C102">
        <v>14338.5825319136</v>
      </c>
      <c r="D102">
        <v>0.547785242579236</v>
      </c>
      <c r="E102">
        <v>666.28984653434395</v>
      </c>
      <c r="F102">
        <v>8.3440404088745908</v>
      </c>
      <c r="G102">
        <v>53390.916178082203</v>
      </c>
      <c r="H102">
        <v>0.58322984864235095</v>
      </c>
      <c r="I102">
        <v>0.34331094217420999</v>
      </c>
      <c r="J102">
        <v>0.18438755408358301</v>
      </c>
      <c r="K102">
        <v>22.618212439677901</v>
      </c>
      <c r="L102">
        <v>679.00445756428599</v>
      </c>
      <c r="M102">
        <v>167.85640139366501</v>
      </c>
      <c r="N102">
        <v>2007.3690646769001</v>
      </c>
      <c r="O102">
        <v>2.0642516248797498</v>
      </c>
      <c r="P102">
        <v>119641.71205227</v>
      </c>
      <c r="Q102">
        <v>66250.795874187999</v>
      </c>
    </row>
    <row r="103" spans="1:17">
      <c r="A103">
        <v>102</v>
      </c>
      <c r="B103">
        <v>76.602857416852004</v>
      </c>
      <c r="C103">
        <v>14338.306471031599</v>
      </c>
      <c r="D103">
        <v>0.54776675559261601</v>
      </c>
      <c r="E103">
        <v>666.31436755636798</v>
      </c>
      <c r="F103">
        <v>8.3445642689335209</v>
      </c>
      <c r="G103">
        <v>53391.670237947998</v>
      </c>
      <c r="H103">
        <v>0.58328763321663801</v>
      </c>
      <c r="I103">
        <v>0.34331115579541199</v>
      </c>
      <c r="J103">
        <v>0.18438766881657301</v>
      </c>
      <c r="K103">
        <v>22.6167566223696</v>
      </c>
      <c r="L103">
        <v>679.00023478443995</v>
      </c>
      <c r="M103">
        <v>167.82405328019999</v>
      </c>
      <c r="N103">
        <v>2007.3690646769001</v>
      </c>
      <c r="O103">
        <v>2.0642516248797498</v>
      </c>
      <c r="P103">
        <v>119646.919855189</v>
      </c>
      <c r="Q103">
        <v>66255.249617240901</v>
      </c>
    </row>
    <row r="104" spans="1:17">
      <c r="A104">
        <v>103</v>
      </c>
      <c r="B104">
        <v>76.584971832613405</v>
      </c>
      <c r="C104">
        <v>14332.393983588699</v>
      </c>
      <c r="D104">
        <v>0.54774996818591304</v>
      </c>
      <c r="E104">
        <v>666.02468501776605</v>
      </c>
      <c r="F104">
        <v>8.3469867342464603</v>
      </c>
      <c r="G104">
        <v>53387.752136183299</v>
      </c>
      <c r="H104">
        <v>0.58301344246298303</v>
      </c>
      <c r="I104">
        <v>0.34327643965656102</v>
      </c>
      <c r="J104">
        <v>0.18436902325902199</v>
      </c>
      <c r="K104">
        <v>22.61588690768</v>
      </c>
      <c r="L104">
        <v>679.08315285970195</v>
      </c>
      <c r="M104">
        <v>167.88889404705199</v>
      </c>
      <c r="N104">
        <v>2007.3690646769001</v>
      </c>
      <c r="O104">
        <v>2.0642516248797498</v>
      </c>
      <c r="P104">
        <v>119632.302451009</v>
      </c>
      <c r="Q104">
        <v>66244.550314825698</v>
      </c>
    </row>
    <row r="105" spans="1:17">
      <c r="A105">
        <v>104</v>
      </c>
      <c r="B105">
        <v>76.581341647414305</v>
      </c>
      <c r="C105">
        <v>14331.7746183329</v>
      </c>
      <c r="D105">
        <v>0.54765635580035898</v>
      </c>
      <c r="E105">
        <v>666.05633919729803</v>
      </c>
      <c r="F105">
        <v>8.3473378005771703</v>
      </c>
      <c r="G105">
        <v>53387.612815518303</v>
      </c>
      <c r="H105">
        <v>0.58301007153750894</v>
      </c>
      <c r="I105">
        <v>0.34327584799896699</v>
      </c>
      <c r="J105">
        <v>0.18436870548792</v>
      </c>
      <c r="K105">
        <v>22.6146044675444</v>
      </c>
      <c r="L105">
        <v>679.084480026351</v>
      </c>
      <c r="M105">
        <v>167.871457065953</v>
      </c>
      <c r="N105">
        <v>2007.3690646769001</v>
      </c>
      <c r="O105">
        <v>2.0642516248797498</v>
      </c>
      <c r="P105">
        <v>119632.164020963</v>
      </c>
      <c r="Q105">
        <v>66244.551205444295</v>
      </c>
    </row>
    <row r="106" spans="1:17">
      <c r="A106">
        <v>105</v>
      </c>
      <c r="B106">
        <v>76.534352377991695</v>
      </c>
      <c r="C106">
        <v>14319.9631876903</v>
      </c>
      <c r="D106">
        <v>0.54756715137615097</v>
      </c>
      <c r="E106">
        <v>665.78644671916595</v>
      </c>
      <c r="F106">
        <v>8.3538138887853108</v>
      </c>
      <c r="G106">
        <v>53384.374892313703</v>
      </c>
      <c r="H106">
        <v>0.58281161440237805</v>
      </c>
      <c r="I106">
        <v>0.34323483972269198</v>
      </c>
      <c r="J106">
        <v>0.18434668051047001</v>
      </c>
      <c r="K106">
        <v>22.6053532980165</v>
      </c>
      <c r="L106">
        <v>679.17415031498297</v>
      </c>
      <c r="M106">
        <v>167.836449883413</v>
      </c>
      <c r="N106">
        <v>2007.3690646769001</v>
      </c>
      <c r="O106">
        <v>2.0642516248797498</v>
      </c>
      <c r="P106">
        <v>119626.307364222</v>
      </c>
      <c r="Q106">
        <v>66241.932471907799</v>
      </c>
    </row>
    <row r="107" spans="1:17">
      <c r="A107">
        <v>106</v>
      </c>
      <c r="B107">
        <v>76.534559515436698</v>
      </c>
      <c r="C107">
        <v>14319.930904880201</v>
      </c>
      <c r="D107">
        <v>0.54753026427013496</v>
      </c>
      <c r="E107">
        <v>665.79123336851796</v>
      </c>
      <c r="F107">
        <v>8.3539482423986904</v>
      </c>
      <c r="G107">
        <v>53385.509946615501</v>
      </c>
      <c r="H107">
        <v>0.58281542832100797</v>
      </c>
      <c r="I107">
        <v>0.34323340436789901</v>
      </c>
      <c r="J107">
        <v>0.184345909601283</v>
      </c>
      <c r="K107">
        <v>22.605068170905199</v>
      </c>
      <c r="L107">
        <v>679.176576180344</v>
      </c>
      <c r="M107">
        <v>167.83349267686799</v>
      </c>
      <c r="N107">
        <v>2007.3690646769001</v>
      </c>
      <c r="O107">
        <v>2.0642516248797498</v>
      </c>
      <c r="P107">
        <v>119627.96161409401</v>
      </c>
      <c r="Q107">
        <v>66242.451667478803</v>
      </c>
    </row>
    <row r="108" spans="1:17">
      <c r="A108">
        <v>107</v>
      </c>
      <c r="B108">
        <v>76.286953413146307</v>
      </c>
      <c r="C108">
        <v>14254.8386440007</v>
      </c>
      <c r="D108">
        <v>0.54737721733595102</v>
      </c>
      <c r="E108">
        <v>663.341908058066</v>
      </c>
      <c r="F108">
        <v>8.3884806861030601</v>
      </c>
      <c r="G108">
        <v>53358.9042252332</v>
      </c>
      <c r="H108">
        <v>0.58155805989215403</v>
      </c>
      <c r="I108">
        <v>0.34300317628011501</v>
      </c>
      <c r="J108">
        <v>0.18422225728271999</v>
      </c>
      <c r="K108">
        <v>22.581061193431999</v>
      </c>
      <c r="L108">
        <v>679.69004075704197</v>
      </c>
      <c r="M108">
        <v>168.70457407971799</v>
      </c>
      <c r="N108">
        <v>2007.3690646769001</v>
      </c>
      <c r="O108">
        <v>2.0642516248797498</v>
      </c>
      <c r="P108">
        <v>119576.43864871599</v>
      </c>
      <c r="Q108">
        <v>66217.534423482401</v>
      </c>
    </row>
    <row r="109" spans="1:17">
      <c r="A109">
        <v>108</v>
      </c>
      <c r="B109">
        <v>76.040265717337903</v>
      </c>
      <c r="C109">
        <v>14189.809722563199</v>
      </c>
      <c r="D109">
        <v>0.54722413960803795</v>
      </c>
      <c r="E109">
        <v>660.89040962004503</v>
      </c>
      <c r="F109">
        <v>8.4232960750931696</v>
      </c>
      <c r="G109">
        <v>53332.321181209598</v>
      </c>
      <c r="H109">
        <v>0.58030540246797901</v>
      </c>
      <c r="I109">
        <v>0.342772262981966</v>
      </c>
      <c r="J109">
        <v>0.18409823694715699</v>
      </c>
      <c r="K109">
        <v>22.5570861218762</v>
      </c>
      <c r="L109">
        <v>680.20541205011898</v>
      </c>
      <c r="M109">
        <v>169.58831611962</v>
      </c>
      <c r="N109">
        <v>2007.3690646769001</v>
      </c>
      <c r="O109">
        <v>2.0642516248797498</v>
      </c>
      <c r="P109">
        <v>119524.968542385</v>
      </c>
      <c r="Q109">
        <v>66192.647361175899</v>
      </c>
    </row>
    <row r="110" spans="1:17">
      <c r="A110">
        <v>109</v>
      </c>
      <c r="B110">
        <v>75.794825879301001</v>
      </c>
      <c r="C110">
        <v>14124.8163878825</v>
      </c>
      <c r="D110">
        <v>0.54706976602393198</v>
      </c>
      <c r="E110">
        <v>658.43746829529505</v>
      </c>
      <c r="F110">
        <v>8.45839695236117</v>
      </c>
      <c r="G110">
        <v>53305.634218864703</v>
      </c>
      <c r="H110">
        <v>0.57905241386001505</v>
      </c>
      <c r="I110">
        <v>0.34254090158556899</v>
      </c>
      <c r="J110">
        <v>0.18397397594422801</v>
      </c>
      <c r="K110">
        <v>22.533049713149602</v>
      </c>
      <c r="L110">
        <v>680.72258894941001</v>
      </c>
      <c r="M110">
        <v>170.48626975766899</v>
      </c>
      <c r="N110">
        <v>2007.3690646769001</v>
      </c>
      <c r="O110">
        <v>2.0642516248797498</v>
      </c>
      <c r="P110">
        <v>119473.303887926</v>
      </c>
      <c r="Q110">
        <v>66167.669669061303</v>
      </c>
    </row>
    <row r="111" spans="1:17">
      <c r="A111">
        <v>110</v>
      </c>
      <c r="B111">
        <v>75.550628532806599</v>
      </c>
      <c r="C111">
        <v>14059.866432672001</v>
      </c>
      <c r="D111">
        <v>0.54691381274327999</v>
      </c>
      <c r="E111">
        <v>655.98330090048205</v>
      </c>
      <c r="F111">
        <v>8.4937850181056707</v>
      </c>
      <c r="G111">
        <v>53278.865606183499</v>
      </c>
      <c r="H111">
        <v>0.57779962115030903</v>
      </c>
      <c r="I111">
        <v>0.34230907945641698</v>
      </c>
      <c r="J111">
        <v>0.18384946748811401</v>
      </c>
      <c r="K111">
        <v>22.5089578760591</v>
      </c>
      <c r="L111">
        <v>681.24156684095101</v>
      </c>
      <c r="M111">
        <v>171.39862956651001</v>
      </c>
      <c r="N111">
        <v>2007.3690646769001</v>
      </c>
      <c r="O111">
        <v>2.0642516248797498</v>
      </c>
      <c r="P111">
        <v>119421.48286239601</v>
      </c>
      <c r="Q111">
        <v>66142.617256212907</v>
      </c>
    </row>
    <row r="112" spans="1:17">
      <c r="A112">
        <v>111</v>
      </c>
      <c r="B112">
        <v>75.307666717250001</v>
      </c>
      <c r="C112">
        <v>13994.984032729</v>
      </c>
      <c r="D112">
        <v>0.54675602057345196</v>
      </c>
      <c r="E112">
        <v>653.52853658164497</v>
      </c>
      <c r="F112">
        <v>8.5294556522263605</v>
      </c>
      <c r="G112">
        <v>53252.065512681504</v>
      </c>
      <c r="H112">
        <v>0.57654850939656399</v>
      </c>
      <c r="I112">
        <v>0.34207679095099802</v>
      </c>
      <c r="J112">
        <v>0.18372470854776499</v>
      </c>
      <c r="K112">
        <v>22.484832623074599</v>
      </c>
      <c r="L112">
        <v>681.76226264864204</v>
      </c>
      <c r="M112">
        <v>172.32520617885501</v>
      </c>
      <c r="N112">
        <v>2007.3690646769001</v>
      </c>
      <c r="O112">
        <v>2.0642516248797498</v>
      </c>
      <c r="P112">
        <v>119369.595660778</v>
      </c>
      <c r="Q112">
        <v>66117.530148096805</v>
      </c>
    </row>
    <row r="113" spans="1:17">
      <c r="A113">
        <v>112</v>
      </c>
      <c r="B113">
        <v>75.065959144183097</v>
      </c>
      <c r="C113">
        <v>13930.2510902953</v>
      </c>
      <c r="D113">
        <v>0.54659615762806502</v>
      </c>
      <c r="E113">
        <v>651.07538168187602</v>
      </c>
      <c r="F113">
        <v>8.5653804225015993</v>
      </c>
      <c r="G113">
        <v>53225.374445329697</v>
      </c>
      <c r="H113">
        <v>0.57530361955225795</v>
      </c>
      <c r="I113">
        <v>0.341844080314683</v>
      </c>
      <c r="J113">
        <v>0.18359972288675599</v>
      </c>
      <c r="K113">
        <v>22.4607471172319</v>
      </c>
      <c r="L113">
        <v>682.28428990688496</v>
      </c>
      <c r="M113">
        <v>173.26446106262799</v>
      </c>
      <c r="N113">
        <v>2007.3690646769001</v>
      </c>
      <c r="O113">
        <v>2.0642516248797498</v>
      </c>
      <c r="P113">
        <v>119317.899969347</v>
      </c>
      <c r="Q113">
        <v>66092.525524017095</v>
      </c>
    </row>
    <row r="114" spans="1:17">
      <c r="A114">
        <v>113</v>
      </c>
      <c r="B114">
        <v>74.826274754410093</v>
      </c>
      <c r="C114">
        <v>13866.2761121043</v>
      </c>
      <c r="D114">
        <v>0.546434375763583</v>
      </c>
      <c r="E114">
        <v>648.64212059623401</v>
      </c>
      <c r="F114">
        <v>8.6012902143639192</v>
      </c>
      <c r="G114">
        <v>53199.585171155399</v>
      </c>
      <c r="H114">
        <v>0.57409214732966096</v>
      </c>
      <c r="I114">
        <v>0.34161186867963</v>
      </c>
      <c r="J114">
        <v>0.183475005232416</v>
      </c>
      <c r="K114">
        <v>22.437160123995699</v>
      </c>
      <c r="L114">
        <v>682.804056683152</v>
      </c>
      <c r="M114">
        <v>174.20374143179399</v>
      </c>
      <c r="N114">
        <v>2007.3690646769001</v>
      </c>
      <c r="O114">
        <v>2.0642516248797498</v>
      </c>
      <c r="P114">
        <v>119267.86503271099</v>
      </c>
      <c r="Q114">
        <v>66068.279861556002</v>
      </c>
    </row>
    <row r="115" spans="1:17">
      <c r="A115">
        <v>114</v>
      </c>
      <c r="B115">
        <v>74.5944808947322</v>
      </c>
      <c r="C115">
        <v>13801.896309549</v>
      </c>
      <c r="D115">
        <v>0.54627629930103905</v>
      </c>
      <c r="E115">
        <v>646.21798910418704</v>
      </c>
      <c r="F115">
        <v>8.6373529666775095</v>
      </c>
      <c r="G115">
        <v>53170.521085785098</v>
      </c>
      <c r="H115">
        <v>0.57278541170071295</v>
      </c>
      <c r="I115">
        <v>0.341384711159052</v>
      </c>
      <c r="J115">
        <v>0.18335300207298899</v>
      </c>
      <c r="K115">
        <v>22.412041104764501</v>
      </c>
      <c r="L115">
        <v>683.32176918609105</v>
      </c>
      <c r="M115">
        <v>175.18749615508401</v>
      </c>
      <c r="N115">
        <v>2007.3690646769001</v>
      </c>
      <c r="O115">
        <v>2.0642516248797498</v>
      </c>
      <c r="P115">
        <v>119211.850035059</v>
      </c>
      <c r="Q115">
        <v>66041.328949273593</v>
      </c>
    </row>
    <row r="116" spans="1:17">
      <c r="A116">
        <v>115</v>
      </c>
      <c r="B116">
        <v>74.356448271198204</v>
      </c>
      <c r="C116">
        <v>13737.2101875507</v>
      </c>
      <c r="D116">
        <v>0.54611276364295402</v>
      </c>
      <c r="E116">
        <v>643.76873200336797</v>
      </c>
      <c r="F116">
        <v>8.6741972898526303</v>
      </c>
      <c r="G116">
        <v>53143.314889601803</v>
      </c>
      <c r="H116">
        <v>0.57153546959939805</v>
      </c>
      <c r="I116">
        <v>0.34115093655005402</v>
      </c>
      <c r="J116">
        <v>0.18322744496698201</v>
      </c>
      <c r="K116">
        <v>22.3874241996776</v>
      </c>
      <c r="L116">
        <v>683.84904612263404</v>
      </c>
      <c r="M116">
        <v>176.166664331232</v>
      </c>
      <c r="N116">
        <v>2007.3690646769001</v>
      </c>
      <c r="O116">
        <v>2.0642516248797498</v>
      </c>
      <c r="P116">
        <v>119159.27137898801</v>
      </c>
      <c r="Q116">
        <v>66015.956489386197</v>
      </c>
    </row>
    <row r="117" spans="1:17">
      <c r="A117">
        <v>116</v>
      </c>
      <c r="B117">
        <v>74.131392166385496</v>
      </c>
      <c r="C117">
        <v>13675.2548254835</v>
      </c>
      <c r="D117">
        <v>0.54594426079220204</v>
      </c>
      <c r="E117">
        <v>641.39757324719403</v>
      </c>
      <c r="F117">
        <v>8.7097658101642192</v>
      </c>
      <c r="G117">
        <v>53117.077915579903</v>
      </c>
      <c r="H117">
        <v>0.57032235913909102</v>
      </c>
      <c r="I117">
        <v>0.34092655328641502</v>
      </c>
      <c r="J117">
        <v>0.183106931822549</v>
      </c>
      <c r="K117">
        <v>22.364299570057</v>
      </c>
      <c r="L117">
        <v>684.35699082876397</v>
      </c>
      <c r="M117">
        <v>177.157377401921</v>
      </c>
      <c r="N117">
        <v>2007.3690646769001</v>
      </c>
      <c r="O117">
        <v>2.0642516248797498</v>
      </c>
      <c r="P117">
        <v>119108.26692428</v>
      </c>
      <c r="Q117">
        <v>65991.189008699701</v>
      </c>
    </row>
    <row r="118" spans="1:17">
      <c r="A118">
        <v>117</v>
      </c>
      <c r="B118">
        <v>73.8956959798561</v>
      </c>
      <c r="C118">
        <v>13611.275929724699</v>
      </c>
      <c r="D118">
        <v>0.54577596145123097</v>
      </c>
      <c r="E118">
        <v>638.97271799331099</v>
      </c>
      <c r="F118">
        <v>8.74696376300321</v>
      </c>
      <c r="G118">
        <v>53090.736649730999</v>
      </c>
      <c r="H118">
        <v>0.56910800992365795</v>
      </c>
      <c r="I118">
        <v>0.34069247203719</v>
      </c>
      <c r="J118">
        <v>0.18298121002432099</v>
      </c>
      <c r="K118">
        <v>22.3398461034473</v>
      </c>
      <c r="L118">
        <v>684.88430648532699</v>
      </c>
      <c r="M118">
        <v>178.14287118711599</v>
      </c>
      <c r="N118">
        <v>2007.3690646769001</v>
      </c>
      <c r="O118">
        <v>2.0642516248797498</v>
      </c>
      <c r="P118">
        <v>119057.33732553999</v>
      </c>
      <c r="Q118">
        <v>65966.600675808702</v>
      </c>
    </row>
    <row r="119" spans="1:17">
      <c r="A119">
        <v>118</v>
      </c>
      <c r="B119">
        <v>73.741435961022006</v>
      </c>
      <c r="C119">
        <v>13561.5095954673</v>
      </c>
      <c r="D119">
        <v>0.54566475077881804</v>
      </c>
      <c r="E119">
        <v>637.08504031690302</v>
      </c>
      <c r="F119">
        <v>8.7748590413114496</v>
      </c>
      <c r="G119">
        <v>53061.017129961401</v>
      </c>
      <c r="H119">
        <v>0.56788395301120098</v>
      </c>
      <c r="I119">
        <v>0.34053024641180701</v>
      </c>
      <c r="J119">
        <v>0.18289408088685599</v>
      </c>
      <c r="K119">
        <v>22.319096629304099</v>
      </c>
      <c r="L119">
        <v>685.27700546168398</v>
      </c>
      <c r="M119">
        <v>179.09851854222401</v>
      </c>
      <c r="N119">
        <v>2007.3690646769001</v>
      </c>
      <c r="O119">
        <v>2.0642516248797498</v>
      </c>
      <c r="P119">
        <v>119000.335087618</v>
      </c>
      <c r="Q119">
        <v>65939.317957656807</v>
      </c>
    </row>
    <row r="120" spans="1:17">
      <c r="A120">
        <v>119</v>
      </c>
      <c r="B120">
        <v>73.576119290825005</v>
      </c>
      <c r="C120">
        <v>13497.457786625801</v>
      </c>
      <c r="D120">
        <v>0.54537735962724598</v>
      </c>
      <c r="E120">
        <v>634.86424784400594</v>
      </c>
      <c r="F120">
        <v>8.8101969217237901</v>
      </c>
      <c r="G120">
        <v>53016.776406039397</v>
      </c>
      <c r="H120">
        <v>0.566047691323459</v>
      </c>
      <c r="I120">
        <v>0.340339734384693</v>
      </c>
      <c r="J120">
        <v>0.182791759514631</v>
      </c>
      <c r="K120">
        <v>22.284011280243401</v>
      </c>
      <c r="L120">
        <v>685.76702308136998</v>
      </c>
      <c r="M120">
        <v>180.301621312733</v>
      </c>
      <c r="N120">
        <v>2007.3690646769001</v>
      </c>
      <c r="O120">
        <v>2.0642516248797498</v>
      </c>
      <c r="P120">
        <v>118915.261042827</v>
      </c>
      <c r="Q120">
        <v>65898.484636788096</v>
      </c>
    </row>
    <row r="121" spans="1:17">
      <c r="A121">
        <v>120</v>
      </c>
      <c r="B121">
        <v>73.353645343137003</v>
      </c>
      <c r="C121">
        <v>13435.3702899868</v>
      </c>
      <c r="D121">
        <v>0.54515914173915903</v>
      </c>
      <c r="E121">
        <v>632.52283705143202</v>
      </c>
      <c r="F121">
        <v>8.8470280565954198</v>
      </c>
      <c r="G121">
        <v>52989.729638935998</v>
      </c>
      <c r="H121">
        <v>0.56483668326496494</v>
      </c>
      <c r="I121">
        <v>0.340114113389971</v>
      </c>
      <c r="J121">
        <v>0.182670581601969</v>
      </c>
      <c r="K121">
        <v>22.259580908836099</v>
      </c>
      <c r="L121">
        <v>686.28083120237397</v>
      </c>
      <c r="M121">
        <v>181.33648226963999</v>
      </c>
      <c r="N121">
        <v>2007.3690646769001</v>
      </c>
      <c r="O121">
        <v>2.0642516248797498</v>
      </c>
      <c r="P121">
        <v>118863.097906262</v>
      </c>
      <c r="Q121">
        <v>65873.368267325801</v>
      </c>
    </row>
    <row r="122" spans="1:17">
      <c r="A122">
        <v>121</v>
      </c>
      <c r="B122">
        <v>73.130470298402898</v>
      </c>
      <c r="C122">
        <v>13372.058348593</v>
      </c>
      <c r="D122">
        <v>0.54499836775931698</v>
      </c>
      <c r="E122">
        <v>630.08543644209396</v>
      </c>
      <c r="F122">
        <v>8.8847591181680201</v>
      </c>
      <c r="G122">
        <v>52961.628157730898</v>
      </c>
      <c r="H122">
        <v>0.56356094091845099</v>
      </c>
      <c r="I122">
        <v>0.33988035133986799</v>
      </c>
      <c r="J122">
        <v>0.182545031241171</v>
      </c>
      <c r="K122">
        <v>22.235510581345501</v>
      </c>
      <c r="L122">
        <v>686.81565694632104</v>
      </c>
      <c r="M122">
        <v>182.43121779680101</v>
      </c>
      <c r="N122">
        <v>2007.3690646769001</v>
      </c>
      <c r="O122">
        <v>2.0642516248797498</v>
      </c>
      <c r="P122">
        <v>118807.51734133701</v>
      </c>
      <c r="Q122">
        <v>65845.889183605803</v>
      </c>
    </row>
    <row r="123" spans="1:17">
      <c r="A123">
        <v>122</v>
      </c>
      <c r="B123">
        <v>72.901409110801794</v>
      </c>
      <c r="C123">
        <v>13314.003245182301</v>
      </c>
      <c r="D123">
        <v>0.54490151545783905</v>
      </c>
      <c r="E123">
        <v>627.83658083343403</v>
      </c>
      <c r="F123">
        <v>8.9207908205671291</v>
      </c>
      <c r="G123">
        <v>52941.8262910169</v>
      </c>
      <c r="H123">
        <v>0.56265928938533705</v>
      </c>
      <c r="I123">
        <v>0.339657937807541</v>
      </c>
      <c r="J123">
        <v>0.18242557601215501</v>
      </c>
      <c r="K123">
        <v>22.215166712441999</v>
      </c>
      <c r="L123">
        <v>687.30325465174303</v>
      </c>
      <c r="M123">
        <v>183.360638831866</v>
      </c>
      <c r="N123">
        <v>2007.3690646769001</v>
      </c>
      <c r="O123">
        <v>2.0642516248797498</v>
      </c>
      <c r="P123">
        <v>118771.437934623</v>
      </c>
      <c r="Q123">
        <v>65829.6116436062</v>
      </c>
    </row>
    <row r="124" spans="1:17">
      <c r="A124">
        <v>123</v>
      </c>
      <c r="B124">
        <v>72.713725134800896</v>
      </c>
      <c r="C124">
        <v>13259.0118739308</v>
      </c>
      <c r="D124">
        <v>0.54473340480661503</v>
      </c>
      <c r="E124">
        <v>625.77806622327705</v>
      </c>
      <c r="F124">
        <v>8.9543764508369001</v>
      </c>
      <c r="G124">
        <v>52915.885662341301</v>
      </c>
      <c r="H124">
        <v>0.56159224719259904</v>
      </c>
      <c r="I124">
        <v>0.33946156485967099</v>
      </c>
      <c r="J124">
        <v>0.18232010682053401</v>
      </c>
      <c r="K124">
        <v>22.191596017275401</v>
      </c>
      <c r="L124">
        <v>687.75372926537</v>
      </c>
      <c r="M124">
        <v>184.33161372170699</v>
      </c>
      <c r="N124">
        <v>2007.3690646769001</v>
      </c>
      <c r="O124">
        <v>2.0642516248797498</v>
      </c>
      <c r="P124">
        <v>118726.183685293</v>
      </c>
      <c r="Q124">
        <v>65810.298022951596</v>
      </c>
    </row>
    <row r="125" spans="1:17">
      <c r="A125">
        <v>124</v>
      </c>
      <c r="B125">
        <v>72.503374328180598</v>
      </c>
      <c r="C125">
        <v>13197.090649011599</v>
      </c>
      <c r="D125">
        <v>0.54457257087930899</v>
      </c>
      <c r="E125">
        <v>623.46279912426996</v>
      </c>
      <c r="F125">
        <v>8.99221708485757</v>
      </c>
      <c r="G125">
        <v>52885.273782549797</v>
      </c>
      <c r="H125">
        <v>0.56031247954450103</v>
      </c>
      <c r="I125">
        <v>0.33924190541865401</v>
      </c>
      <c r="J125">
        <v>0.182202130775832</v>
      </c>
      <c r="K125">
        <v>22.1651140193811</v>
      </c>
      <c r="L125">
        <v>688.26465945194298</v>
      </c>
      <c r="M125">
        <v>185.50129211939699</v>
      </c>
      <c r="N125">
        <v>2007.3690646769001</v>
      </c>
      <c r="O125">
        <v>2.0642516248797498</v>
      </c>
      <c r="P125">
        <v>118671.10400445601</v>
      </c>
      <c r="Q125">
        <v>65785.830221905999</v>
      </c>
    </row>
    <row r="126" spans="1:17">
      <c r="A126">
        <v>125</v>
      </c>
      <c r="B126">
        <v>72.317778106149206</v>
      </c>
      <c r="C126">
        <v>13132.4646933643</v>
      </c>
      <c r="D126">
        <v>0.54430895413618396</v>
      </c>
      <c r="E126">
        <v>621.12343521560194</v>
      </c>
      <c r="F126">
        <v>9.0308182015751193</v>
      </c>
      <c r="G126">
        <v>52846.883744144099</v>
      </c>
      <c r="H126">
        <v>0.55869919696239101</v>
      </c>
      <c r="I126">
        <v>0.339027298059769</v>
      </c>
      <c r="J126">
        <v>0.18208686813450101</v>
      </c>
      <c r="K126">
        <v>22.133266416376902</v>
      </c>
      <c r="L126">
        <v>688.79093006276503</v>
      </c>
      <c r="M126">
        <v>186.78848596767099</v>
      </c>
      <c r="N126">
        <v>2007.3690646769001</v>
      </c>
      <c r="O126">
        <v>2.0642516248797498</v>
      </c>
      <c r="P126">
        <v>118596.901184377</v>
      </c>
      <c r="Q126">
        <v>65750.017440232506</v>
      </c>
    </row>
    <row r="127" spans="1:17">
      <c r="A127">
        <v>126</v>
      </c>
      <c r="B127">
        <v>72.105265168740701</v>
      </c>
      <c r="C127">
        <v>13073.9168061162</v>
      </c>
      <c r="D127">
        <v>0.54418387819499203</v>
      </c>
      <c r="E127">
        <v>618.78287235949904</v>
      </c>
      <c r="F127">
        <v>9.0674887305806795</v>
      </c>
      <c r="G127">
        <v>52823.1454891709</v>
      </c>
      <c r="H127">
        <v>0.55758315152554205</v>
      </c>
      <c r="I127">
        <v>0.33879816634272902</v>
      </c>
      <c r="J127">
        <v>0.18196380466148601</v>
      </c>
      <c r="K127">
        <v>22.113550116128302</v>
      </c>
      <c r="L127">
        <v>689.31017028106703</v>
      </c>
      <c r="M127">
        <v>187.884253117068</v>
      </c>
      <c r="N127">
        <v>2007.3690646769001</v>
      </c>
      <c r="O127">
        <v>2.0642516248797498</v>
      </c>
      <c r="P127">
        <v>118547.593304008</v>
      </c>
      <c r="Q127">
        <v>65724.447814837506</v>
      </c>
    </row>
    <row r="128" spans="1:17">
      <c r="A128">
        <v>127</v>
      </c>
      <c r="B128">
        <v>71.877754573615505</v>
      </c>
      <c r="C128">
        <v>13019.826945315501</v>
      </c>
      <c r="D128">
        <v>0.54400908208397003</v>
      </c>
      <c r="E128">
        <v>616.64158527668803</v>
      </c>
      <c r="F128">
        <v>9.1029671467827509</v>
      </c>
      <c r="G128">
        <v>52808.476763777297</v>
      </c>
      <c r="H128">
        <v>0.55685926371040595</v>
      </c>
      <c r="I128">
        <v>0.33857652370479202</v>
      </c>
      <c r="J128">
        <v>0.181844763469175</v>
      </c>
      <c r="K128">
        <v>22.096838924411699</v>
      </c>
      <c r="L128">
        <v>689.78747105245304</v>
      </c>
      <c r="M128">
        <v>188.77184199519201</v>
      </c>
      <c r="N128">
        <v>2007.3690646769001</v>
      </c>
      <c r="O128">
        <v>2.0642516248797498</v>
      </c>
      <c r="P128">
        <v>118519.056940004</v>
      </c>
      <c r="Q128">
        <v>65710.580176226693</v>
      </c>
    </row>
    <row r="129" spans="1:17">
      <c r="A129">
        <v>128</v>
      </c>
      <c r="B129">
        <v>71.754095906095401</v>
      </c>
      <c r="C129">
        <v>12968.817733498099</v>
      </c>
      <c r="D129">
        <v>0.543721833929242</v>
      </c>
      <c r="E129">
        <v>614.854269946758</v>
      </c>
      <c r="F129">
        <v>9.1337344385971608</v>
      </c>
      <c r="G129">
        <v>52772.4331421264</v>
      </c>
      <c r="H129">
        <v>0.55545452792594496</v>
      </c>
      <c r="I129">
        <v>0.33841646554664501</v>
      </c>
      <c r="J129">
        <v>0.18175879844835399</v>
      </c>
      <c r="K129">
        <v>22.068167616073001</v>
      </c>
      <c r="L129">
        <v>690.19684186392601</v>
      </c>
      <c r="M129">
        <v>189.92809579554799</v>
      </c>
      <c r="N129">
        <v>2007.3690646769001</v>
      </c>
      <c r="O129">
        <v>2.0642516248797498</v>
      </c>
      <c r="P129">
        <v>118453.737160341</v>
      </c>
      <c r="Q129">
        <v>65681.304018214796</v>
      </c>
    </row>
    <row r="130" spans="1:17">
      <c r="A130">
        <v>129</v>
      </c>
      <c r="B130">
        <v>71.629986223290899</v>
      </c>
      <c r="C130">
        <v>12931.3326817408</v>
      </c>
      <c r="D130">
        <v>0.54365519297420395</v>
      </c>
      <c r="E130">
        <v>613.44679209613901</v>
      </c>
      <c r="F130">
        <v>9.1564669303198603</v>
      </c>
      <c r="G130">
        <v>52750.994730070801</v>
      </c>
      <c r="H130">
        <v>0.55462343580671103</v>
      </c>
      <c r="I130">
        <v>0.33825981067626898</v>
      </c>
      <c r="J130">
        <v>0.18167466128627899</v>
      </c>
      <c r="K130">
        <v>22.052273155998101</v>
      </c>
      <c r="L130">
        <v>690.55845253413395</v>
      </c>
      <c r="M130">
        <v>190.762878249485</v>
      </c>
      <c r="N130">
        <v>2007.3690646769001</v>
      </c>
      <c r="O130">
        <v>2.0642516248797498</v>
      </c>
      <c r="P130">
        <v>118405.32006532401</v>
      </c>
      <c r="Q130">
        <v>65654.325335253001</v>
      </c>
    </row>
    <row r="131" spans="1:17">
      <c r="A131">
        <v>130</v>
      </c>
      <c r="B131">
        <v>71.467058293316896</v>
      </c>
      <c r="C131">
        <v>12880.6042953377</v>
      </c>
      <c r="D131">
        <v>0.54352828357953997</v>
      </c>
      <c r="E131">
        <v>611.40926364626102</v>
      </c>
      <c r="F131">
        <v>9.1876789215526404</v>
      </c>
      <c r="G131">
        <v>52716.7645285533</v>
      </c>
      <c r="H131">
        <v>0.55345643718401305</v>
      </c>
      <c r="I131">
        <v>0.33806098935011297</v>
      </c>
      <c r="J131">
        <v>0.181567877104577</v>
      </c>
      <c r="K131">
        <v>22.033677576606099</v>
      </c>
      <c r="L131">
        <v>691.02630674073305</v>
      </c>
      <c r="M131">
        <v>191.96980589067499</v>
      </c>
      <c r="N131">
        <v>2007.3690646769001</v>
      </c>
      <c r="O131">
        <v>2.0642516248797498</v>
      </c>
      <c r="P131">
        <v>118342.856581135</v>
      </c>
      <c r="Q131">
        <v>65626.092052581196</v>
      </c>
    </row>
    <row r="132" spans="1:17">
      <c r="A132">
        <v>131</v>
      </c>
      <c r="B132">
        <v>71.315861440295095</v>
      </c>
      <c r="C132">
        <v>12831.901376215799</v>
      </c>
      <c r="D132">
        <v>0.54336675464575701</v>
      </c>
      <c r="E132">
        <v>609.65179113961904</v>
      </c>
      <c r="F132">
        <v>9.2184044634344904</v>
      </c>
      <c r="G132">
        <v>52687.818001602303</v>
      </c>
      <c r="H132">
        <v>0.55234521995062102</v>
      </c>
      <c r="I132">
        <v>0.33788457862260601</v>
      </c>
      <c r="J132">
        <v>0.18147312934514601</v>
      </c>
      <c r="K132">
        <v>22.0095565118833</v>
      </c>
      <c r="L132">
        <v>691.44769524139997</v>
      </c>
      <c r="M132">
        <v>192.96867634715599</v>
      </c>
      <c r="N132">
        <v>2007.3690646769001</v>
      </c>
      <c r="O132">
        <v>2.0642516248797498</v>
      </c>
      <c r="P132">
        <v>118289.65692085899</v>
      </c>
      <c r="Q132">
        <v>65601.838919256305</v>
      </c>
    </row>
    <row r="133" spans="1:17">
      <c r="A133">
        <v>132</v>
      </c>
      <c r="B133">
        <v>71.251787755204504</v>
      </c>
      <c r="C133">
        <v>12799.3385610235</v>
      </c>
      <c r="D133">
        <v>0.54326917922075701</v>
      </c>
      <c r="E133">
        <v>608.46129734807698</v>
      </c>
      <c r="F133">
        <v>9.2365065331478</v>
      </c>
      <c r="G133">
        <v>52651.467319629999</v>
      </c>
      <c r="H133">
        <v>0.55133836556119897</v>
      </c>
      <c r="I133">
        <v>0.337782036062027</v>
      </c>
      <c r="J133">
        <v>0.18141805515550599</v>
      </c>
      <c r="K133">
        <v>21.992538485123699</v>
      </c>
      <c r="L133">
        <v>691.71966692558101</v>
      </c>
      <c r="M133">
        <v>193.641956428822</v>
      </c>
      <c r="N133">
        <v>2007.3690646769001</v>
      </c>
      <c r="O133">
        <v>2.0642516248797498</v>
      </c>
      <c r="P133">
        <v>118221.174238864</v>
      </c>
      <c r="Q133">
        <v>65569.706919233999</v>
      </c>
    </row>
    <row r="134" spans="1:17">
      <c r="A134">
        <v>133</v>
      </c>
      <c r="B134">
        <v>71.083667284788007</v>
      </c>
      <c r="C134">
        <v>12771.900056013001</v>
      </c>
      <c r="D134">
        <v>0.54322112433207503</v>
      </c>
      <c r="E134">
        <v>607.39057010575402</v>
      </c>
      <c r="F134">
        <v>9.2557982735288995</v>
      </c>
      <c r="G134">
        <v>52647.381951586904</v>
      </c>
      <c r="H134">
        <v>0.55121965537453999</v>
      </c>
      <c r="I134">
        <v>0.33762617840315101</v>
      </c>
      <c r="J134">
        <v>0.18133434616469099</v>
      </c>
      <c r="K134">
        <v>21.983827223462299</v>
      </c>
      <c r="L134">
        <v>692.02892736129502</v>
      </c>
      <c r="M134">
        <v>194.061263697078</v>
      </c>
      <c r="N134">
        <v>2007.3690646769001</v>
      </c>
      <c r="O134">
        <v>2.0642516248797498</v>
      </c>
      <c r="P134">
        <v>118214.130488129</v>
      </c>
      <c r="Q134">
        <v>65566.748536541796</v>
      </c>
    </row>
    <row r="135" spans="1:17">
      <c r="A135">
        <v>134</v>
      </c>
      <c r="B135">
        <v>70.876810314922693</v>
      </c>
      <c r="C135">
        <v>12708.0800616632</v>
      </c>
      <c r="D135">
        <v>0.54302672580016398</v>
      </c>
      <c r="E135">
        <v>604.94034189648403</v>
      </c>
      <c r="F135">
        <v>9.2977245450225201</v>
      </c>
      <c r="G135">
        <v>52617.397998779998</v>
      </c>
      <c r="H135">
        <v>0.54989688930982294</v>
      </c>
      <c r="I135">
        <v>0.33739644348456699</v>
      </c>
      <c r="J135">
        <v>0.18121095872047799</v>
      </c>
      <c r="K135">
        <v>21.957286459753298</v>
      </c>
      <c r="L135">
        <v>692.57057336893899</v>
      </c>
      <c r="M135">
        <v>195.48141389752701</v>
      </c>
      <c r="N135">
        <v>2007.3690646769001</v>
      </c>
      <c r="O135">
        <v>2.0642516248797498</v>
      </c>
      <c r="P135">
        <v>118156.227909437</v>
      </c>
      <c r="Q135">
        <v>65538.829910657107</v>
      </c>
    </row>
    <row r="136" spans="1:17">
      <c r="A136">
        <v>135</v>
      </c>
      <c r="B136">
        <v>70.652917517430893</v>
      </c>
      <c r="C136">
        <v>12646.3230477012</v>
      </c>
      <c r="D136">
        <v>0.54286871385788404</v>
      </c>
      <c r="E136">
        <v>602.53074307639997</v>
      </c>
      <c r="F136">
        <v>9.3393143322814396</v>
      </c>
      <c r="G136">
        <v>52591.915888283598</v>
      </c>
      <c r="H136">
        <v>0.54879397405392605</v>
      </c>
      <c r="I136">
        <v>0.33715411117497301</v>
      </c>
      <c r="J136">
        <v>0.18108080539195701</v>
      </c>
      <c r="K136">
        <v>21.933643817058002</v>
      </c>
      <c r="L136">
        <v>693.12121969807697</v>
      </c>
      <c r="M136">
        <v>196.77053925206599</v>
      </c>
      <c r="N136">
        <v>2007.3690646769001</v>
      </c>
      <c r="O136">
        <v>2.0642516248797498</v>
      </c>
      <c r="P136">
        <v>118107.98609005701</v>
      </c>
      <c r="Q136">
        <v>65516.070201773597</v>
      </c>
    </row>
    <row r="137" spans="1:17">
      <c r="A137">
        <v>136</v>
      </c>
      <c r="B137">
        <v>70.469033722433196</v>
      </c>
      <c r="C137">
        <v>12583.628072519599</v>
      </c>
      <c r="D137">
        <v>0.54265909033625503</v>
      </c>
      <c r="E137">
        <v>600.13394859585401</v>
      </c>
      <c r="F137">
        <v>9.3808890371906806</v>
      </c>
      <c r="G137">
        <v>52559.784691748799</v>
      </c>
      <c r="H137">
        <v>0.54738035856614298</v>
      </c>
      <c r="I137">
        <v>0.33693964944381899</v>
      </c>
      <c r="J137">
        <v>0.180965620965264</v>
      </c>
      <c r="K137">
        <v>21.9063096325565</v>
      </c>
      <c r="L137">
        <v>693.64222654978801</v>
      </c>
      <c r="M137">
        <v>198.29410597965</v>
      </c>
      <c r="N137">
        <v>2007.3690646769001</v>
      </c>
      <c r="O137">
        <v>2.0642516248797498</v>
      </c>
      <c r="P137">
        <v>118045.618633584</v>
      </c>
      <c r="Q137">
        <v>65485.833941835597</v>
      </c>
    </row>
    <row r="138" spans="1:17">
      <c r="A138">
        <v>137</v>
      </c>
      <c r="B138">
        <v>70.281562587919495</v>
      </c>
      <c r="C138">
        <v>12520.1693463999</v>
      </c>
      <c r="D138">
        <v>0.54241030337173401</v>
      </c>
      <c r="E138">
        <v>597.739776728072</v>
      </c>
      <c r="F138">
        <v>9.4227718630757007</v>
      </c>
      <c r="G138">
        <v>52523.597980823899</v>
      </c>
      <c r="H138">
        <v>0.54588228848918197</v>
      </c>
      <c r="I138">
        <v>0.33670990394552602</v>
      </c>
      <c r="J138">
        <v>0.180842227838835</v>
      </c>
      <c r="K138">
        <v>21.8772502247629</v>
      </c>
      <c r="L138">
        <v>694.20032805527603</v>
      </c>
      <c r="M138">
        <v>199.88526905798099</v>
      </c>
      <c r="N138">
        <v>2007.3690646769001</v>
      </c>
      <c r="O138">
        <v>2.0642516248797498</v>
      </c>
      <c r="P138">
        <v>117974.6994382</v>
      </c>
      <c r="Q138">
        <v>65451.1014573758</v>
      </c>
    </row>
    <row r="139" spans="1:17">
      <c r="A139">
        <v>138</v>
      </c>
      <c r="B139">
        <v>70.067525391204896</v>
      </c>
      <c r="C139">
        <v>12463.313988207299</v>
      </c>
      <c r="D139">
        <v>0.54230014694893602</v>
      </c>
      <c r="E139">
        <v>595.47253247453295</v>
      </c>
      <c r="F139">
        <v>9.4628109529361506</v>
      </c>
      <c r="G139">
        <v>52503.524043548699</v>
      </c>
      <c r="H139">
        <v>0.54499237500824804</v>
      </c>
      <c r="I139">
        <v>0.33648225031224299</v>
      </c>
      <c r="J139">
        <v>0.180719958224143</v>
      </c>
      <c r="K139">
        <v>21.857207172059699</v>
      </c>
      <c r="L139">
        <v>694.70944561341901</v>
      </c>
      <c r="M139">
        <v>201.08108187023299</v>
      </c>
      <c r="N139">
        <v>2007.3690646769001</v>
      </c>
      <c r="O139">
        <v>2.0642516248797498</v>
      </c>
      <c r="P139">
        <v>117937.98411749001</v>
      </c>
      <c r="Q139">
        <v>65434.4600739417</v>
      </c>
    </row>
    <row r="140" spans="1:17">
      <c r="A140">
        <v>139</v>
      </c>
      <c r="B140">
        <v>69.884865862828804</v>
      </c>
      <c r="C140">
        <v>12404.0298188211</v>
      </c>
      <c r="D140">
        <v>0.54206071242155796</v>
      </c>
      <c r="E140">
        <v>593.17906512204502</v>
      </c>
      <c r="F140">
        <v>9.5029604105953993</v>
      </c>
      <c r="G140">
        <v>52472.9276121</v>
      </c>
      <c r="H140">
        <v>0.54369406660132003</v>
      </c>
      <c r="I140">
        <v>0.33625702882369002</v>
      </c>
      <c r="J140">
        <v>0.18059899488071299</v>
      </c>
      <c r="K140">
        <v>21.832041858637002</v>
      </c>
      <c r="L140">
        <v>695.24573431841804</v>
      </c>
      <c r="M140">
        <v>202.54240689688999</v>
      </c>
      <c r="N140">
        <v>2007.3690646769001</v>
      </c>
      <c r="O140">
        <v>2.0642516248797498</v>
      </c>
      <c r="P140">
        <v>117875.00430010199</v>
      </c>
      <c r="Q140">
        <v>65402.0766880019</v>
      </c>
    </row>
    <row r="141" spans="1:17">
      <c r="A141">
        <v>140</v>
      </c>
      <c r="B141">
        <v>69.657776012411901</v>
      </c>
      <c r="C141">
        <v>12343.2746018649</v>
      </c>
      <c r="D141">
        <v>0.54192378982300005</v>
      </c>
      <c r="E141">
        <v>590.73952788652696</v>
      </c>
      <c r="F141">
        <v>9.5459756839477201</v>
      </c>
      <c r="G141">
        <v>52448.5545485037</v>
      </c>
      <c r="H141">
        <v>0.54267150130295205</v>
      </c>
      <c r="I141">
        <v>0.33600935029517298</v>
      </c>
      <c r="J141">
        <v>0.18046597017202401</v>
      </c>
      <c r="K141">
        <v>21.810800455777901</v>
      </c>
      <c r="L141">
        <v>695.80571823534603</v>
      </c>
      <c r="M141">
        <v>203.96407994532501</v>
      </c>
      <c r="N141">
        <v>2007.3690646769001</v>
      </c>
      <c r="O141">
        <v>2.0642516248797498</v>
      </c>
      <c r="P141">
        <v>117828.599209691</v>
      </c>
      <c r="Q141">
        <v>65380.044661187698</v>
      </c>
    </row>
    <row r="142" spans="1:17">
      <c r="A142">
        <v>141</v>
      </c>
      <c r="B142">
        <v>69.466056544902102</v>
      </c>
      <c r="C142">
        <v>12283.394000009799</v>
      </c>
      <c r="D142">
        <v>0.54169880565265704</v>
      </c>
      <c r="E142">
        <v>588.44637253951396</v>
      </c>
      <c r="F142">
        <v>9.5873272822769202</v>
      </c>
      <c r="G142">
        <v>52415.881816460002</v>
      </c>
      <c r="H142">
        <v>0.54136646786076004</v>
      </c>
      <c r="I142">
        <v>0.33577487772001502</v>
      </c>
      <c r="J142">
        <v>0.180340038198056</v>
      </c>
      <c r="K142">
        <v>21.7844658978022</v>
      </c>
      <c r="L142">
        <v>696.36264281631804</v>
      </c>
      <c r="M142">
        <v>205.52486333642801</v>
      </c>
      <c r="N142">
        <v>2007.3690646769001</v>
      </c>
      <c r="O142">
        <v>2.0642516248797498</v>
      </c>
      <c r="P142">
        <v>117764.918415251</v>
      </c>
      <c r="Q142">
        <v>65349.036598790997</v>
      </c>
    </row>
    <row r="143" spans="1:17">
      <c r="A143">
        <v>142</v>
      </c>
      <c r="B143">
        <v>69.274409021466298</v>
      </c>
      <c r="C143">
        <v>12220.0940341036</v>
      </c>
      <c r="D143">
        <v>0.54145572263207997</v>
      </c>
      <c r="E143">
        <v>586.06868349258605</v>
      </c>
      <c r="F143">
        <v>9.6316557873773991</v>
      </c>
      <c r="G143">
        <v>52380.195273236299</v>
      </c>
      <c r="H143">
        <v>0.53999983678625896</v>
      </c>
      <c r="I143">
        <v>0.33554387839396399</v>
      </c>
      <c r="J143">
        <v>0.180215971658097</v>
      </c>
      <c r="K143">
        <v>21.754542098319099</v>
      </c>
      <c r="L143">
        <v>696.91866237583599</v>
      </c>
      <c r="M143">
        <v>207.252852090007</v>
      </c>
      <c r="N143">
        <v>2007.3690646769001</v>
      </c>
      <c r="O143">
        <v>2.0642516248797498</v>
      </c>
      <c r="P143">
        <v>117699.73942586999</v>
      </c>
      <c r="Q143">
        <v>65319.5441526336</v>
      </c>
    </row>
    <row r="144" spans="1:17">
      <c r="A144">
        <v>143</v>
      </c>
      <c r="B144">
        <v>69.104275553404193</v>
      </c>
      <c r="C144">
        <v>12161.8065129649</v>
      </c>
      <c r="D144">
        <v>0.541190763168092</v>
      </c>
      <c r="E144">
        <v>583.81569599721001</v>
      </c>
      <c r="F144">
        <v>9.6721293646626005</v>
      </c>
      <c r="G144">
        <v>52346.658785270098</v>
      </c>
      <c r="H144">
        <v>0.53863522776583905</v>
      </c>
      <c r="I144">
        <v>0.335320913195085</v>
      </c>
      <c r="J144">
        <v>0.180096220136614</v>
      </c>
      <c r="K144">
        <v>21.728769490775498</v>
      </c>
      <c r="L144">
        <v>697.45997049366599</v>
      </c>
      <c r="M144">
        <v>208.930773157282</v>
      </c>
      <c r="N144">
        <v>2007.3690646769001</v>
      </c>
      <c r="O144">
        <v>2.0642516248797498</v>
      </c>
      <c r="P144">
        <v>117630.56590139199</v>
      </c>
      <c r="Q144">
        <v>65283.9071161221</v>
      </c>
    </row>
    <row r="145" spans="1:17">
      <c r="A145">
        <v>144</v>
      </c>
      <c r="B145">
        <v>68.963784815550198</v>
      </c>
      <c r="C145">
        <v>12102.629109994101</v>
      </c>
      <c r="D145">
        <v>0.54101138315992203</v>
      </c>
      <c r="E145">
        <v>581.57498182569202</v>
      </c>
      <c r="F145">
        <v>9.7129767130186497</v>
      </c>
      <c r="G145">
        <v>52305.572543176699</v>
      </c>
      <c r="H145">
        <v>0.53704927845179595</v>
      </c>
      <c r="I145">
        <v>0.33511444931454398</v>
      </c>
      <c r="J145">
        <v>0.17998533124475899</v>
      </c>
      <c r="K145">
        <v>21.698772618216399</v>
      </c>
      <c r="L145">
        <v>697.987359111361</v>
      </c>
      <c r="M145">
        <v>210.87486447134901</v>
      </c>
      <c r="N145">
        <v>2007.3690646769001</v>
      </c>
      <c r="O145">
        <v>2.0642516248797498</v>
      </c>
      <c r="P145">
        <v>117552.55471167499</v>
      </c>
      <c r="Q145">
        <v>65246.982168497903</v>
      </c>
    </row>
    <row r="146" spans="1:17">
      <c r="A146">
        <v>145</v>
      </c>
      <c r="B146">
        <v>68.756692132005199</v>
      </c>
      <c r="C146">
        <v>12060.2114554327</v>
      </c>
      <c r="D146">
        <v>0.54103746063993596</v>
      </c>
      <c r="E146">
        <v>579.726947720152</v>
      </c>
      <c r="F146">
        <v>9.7459963154768499</v>
      </c>
      <c r="G146">
        <v>52300.859105854499</v>
      </c>
      <c r="H146">
        <v>0.536679185950103</v>
      </c>
      <c r="I146">
        <v>0.33491620630874402</v>
      </c>
      <c r="J146">
        <v>0.17987885767091299</v>
      </c>
      <c r="K146">
        <v>21.690911016062099</v>
      </c>
      <c r="L146">
        <v>698.40460550810803</v>
      </c>
      <c r="M146">
        <v>211.71568083863599</v>
      </c>
      <c r="N146">
        <v>2007.3690646769001</v>
      </c>
      <c r="O146">
        <v>2.0642516248797498</v>
      </c>
      <c r="P146">
        <v>117538.776408519</v>
      </c>
      <c r="Q146">
        <v>65237.917302664297</v>
      </c>
    </row>
    <row r="147" spans="1:17">
      <c r="A147">
        <v>146</v>
      </c>
      <c r="B147">
        <v>68.631251802479298</v>
      </c>
      <c r="C147">
        <v>12025.0307217072</v>
      </c>
      <c r="D147">
        <v>0.54088905378809604</v>
      </c>
      <c r="E147">
        <v>578.30094844593498</v>
      </c>
      <c r="F147">
        <v>9.7732320328173206</v>
      </c>
      <c r="G147">
        <v>52289.076435720403</v>
      </c>
      <c r="H147">
        <v>0.536107618904758</v>
      </c>
      <c r="I147">
        <v>0.33479432107041901</v>
      </c>
      <c r="J147">
        <v>0.17981339479684499</v>
      </c>
      <c r="K147">
        <v>21.6780654787804</v>
      </c>
      <c r="L147">
        <v>698.68832013617305</v>
      </c>
      <c r="M147">
        <v>212.57567463763101</v>
      </c>
      <c r="N147">
        <v>2007.3690646769001</v>
      </c>
      <c r="O147">
        <v>2.0642516248797498</v>
      </c>
      <c r="P147">
        <v>117523.415445002</v>
      </c>
      <c r="Q147">
        <v>65234.339009281102</v>
      </c>
    </row>
    <row r="148" spans="1:17">
      <c r="A148">
        <v>147</v>
      </c>
      <c r="B148">
        <v>68.451240226123701</v>
      </c>
      <c r="C148">
        <v>11975.330222971499</v>
      </c>
      <c r="D148">
        <v>0.54071723860605503</v>
      </c>
      <c r="E148">
        <v>576.42058964810803</v>
      </c>
      <c r="F148">
        <v>9.8115779784977093</v>
      </c>
      <c r="G148">
        <v>52277.271099031401</v>
      </c>
      <c r="H148">
        <v>0.53532810597650504</v>
      </c>
      <c r="I148">
        <v>0.33460688522156901</v>
      </c>
      <c r="J148">
        <v>0.179712725597378</v>
      </c>
      <c r="K148">
        <v>21.6564812817637</v>
      </c>
      <c r="L148">
        <v>699.11733001017706</v>
      </c>
      <c r="M148">
        <v>213.744345467372</v>
      </c>
      <c r="N148">
        <v>2007.3690646769001</v>
      </c>
      <c r="O148">
        <v>2.0642516248797498</v>
      </c>
      <c r="P148">
        <v>117496.886300946</v>
      </c>
      <c r="Q148">
        <v>65219.615201914297</v>
      </c>
    </row>
    <row r="149" spans="1:17">
      <c r="A149">
        <v>148</v>
      </c>
      <c r="B149">
        <v>68.281240053375598</v>
      </c>
      <c r="C149">
        <v>11929.9652840545</v>
      </c>
      <c r="D149">
        <v>0.54060129419448599</v>
      </c>
      <c r="E149">
        <v>574.50511174445796</v>
      </c>
      <c r="F149">
        <v>9.84635002861841</v>
      </c>
      <c r="G149">
        <v>52262.932702058803</v>
      </c>
      <c r="H149">
        <v>0.53461752039480004</v>
      </c>
      <c r="I149">
        <v>0.33442088931397701</v>
      </c>
      <c r="J149">
        <v>0.179612829770425</v>
      </c>
      <c r="K149">
        <v>21.6433439187057</v>
      </c>
      <c r="L149">
        <v>699.53866955726198</v>
      </c>
      <c r="M149">
        <v>215.01100913544599</v>
      </c>
      <c r="N149">
        <v>2007.3690646769001</v>
      </c>
      <c r="O149">
        <v>2.0642516248797498</v>
      </c>
      <c r="P149">
        <v>117466.614016066</v>
      </c>
      <c r="Q149">
        <v>65203.681314007503</v>
      </c>
    </row>
    <row r="150" spans="1:17">
      <c r="A150">
        <v>149</v>
      </c>
      <c r="B150">
        <v>68.120732733154</v>
      </c>
      <c r="C150">
        <v>11898.6698846052</v>
      </c>
      <c r="D150">
        <v>0.54051154867972295</v>
      </c>
      <c r="E150">
        <v>573.20046563655399</v>
      </c>
      <c r="F150">
        <v>9.8732040171965991</v>
      </c>
      <c r="G150">
        <v>52269.763284877597</v>
      </c>
      <c r="H150">
        <v>0.534386065963113</v>
      </c>
      <c r="I150">
        <v>0.33427778521268903</v>
      </c>
      <c r="J150">
        <v>0.179535970538824</v>
      </c>
      <c r="K150">
        <v>21.6349846336566</v>
      </c>
      <c r="L150">
        <v>699.83835313028897</v>
      </c>
      <c r="M150">
        <v>215.85583329328901</v>
      </c>
      <c r="N150">
        <v>2007.3690646769001</v>
      </c>
      <c r="O150">
        <v>2.0642516248797498</v>
      </c>
      <c r="P150">
        <v>117477.99530398</v>
      </c>
      <c r="Q150">
        <v>65208.232019102797</v>
      </c>
    </row>
    <row r="151" spans="1:17">
      <c r="A151">
        <v>150</v>
      </c>
      <c r="B151">
        <v>67.9581876406709</v>
      </c>
      <c r="C151">
        <v>11838.9873272891</v>
      </c>
      <c r="D151">
        <v>0.54029571285121603</v>
      </c>
      <c r="E151">
        <v>570.84532887574801</v>
      </c>
      <c r="F151">
        <v>9.9175279383800294</v>
      </c>
      <c r="G151">
        <v>52236.616247166399</v>
      </c>
      <c r="H151">
        <v>0.53303087400411198</v>
      </c>
      <c r="I151">
        <v>0.33406121038070102</v>
      </c>
      <c r="J151">
        <v>0.179419651194927</v>
      </c>
      <c r="K151">
        <v>21.609786996791001</v>
      </c>
      <c r="L151">
        <v>700.37186659067595</v>
      </c>
      <c r="M151">
        <v>217.794447645725</v>
      </c>
      <c r="N151">
        <v>2007.3690646769001</v>
      </c>
      <c r="O151">
        <v>2.0642516248797498</v>
      </c>
      <c r="P151">
        <v>117413.487580517</v>
      </c>
      <c r="Q151">
        <v>65176.871333350202</v>
      </c>
    </row>
    <row r="152" spans="1:17">
      <c r="A152">
        <v>151</v>
      </c>
      <c r="B152">
        <v>67.718625312341103</v>
      </c>
      <c r="C152">
        <v>11781.335900337301</v>
      </c>
      <c r="D152">
        <v>0.54017283173323904</v>
      </c>
      <c r="E152">
        <v>568.49994102963899</v>
      </c>
      <c r="F152">
        <v>9.9628872208144994</v>
      </c>
      <c r="G152">
        <v>52216.499904761004</v>
      </c>
      <c r="H152">
        <v>0.53224202142745602</v>
      </c>
      <c r="I152">
        <v>0.33380452591966597</v>
      </c>
      <c r="J152">
        <v>0.179281789524565</v>
      </c>
      <c r="K152">
        <v>21.590102252098301</v>
      </c>
      <c r="L152">
        <v>700.94055213450997</v>
      </c>
      <c r="M152">
        <v>219.28416374942901</v>
      </c>
      <c r="N152">
        <v>2007.3690646769001</v>
      </c>
      <c r="O152">
        <v>2.0642516248797498</v>
      </c>
      <c r="P152">
        <v>117376.120885593</v>
      </c>
      <c r="Q152">
        <v>65159.620980832296</v>
      </c>
    </row>
    <row r="153" spans="1:17">
      <c r="A153">
        <v>152</v>
      </c>
      <c r="B153">
        <v>67.574824547267696</v>
      </c>
      <c r="C153">
        <v>11722.408826613801</v>
      </c>
      <c r="D153">
        <v>0.53985114080719299</v>
      </c>
      <c r="E153">
        <v>566.33455130964603</v>
      </c>
      <c r="F153">
        <v>10.0063742341984</v>
      </c>
      <c r="G153">
        <v>52177.054651565799</v>
      </c>
      <c r="H153">
        <v>0.53069475210860895</v>
      </c>
      <c r="I153">
        <v>0.33359072073657198</v>
      </c>
      <c r="J153">
        <v>0.17916695772074601</v>
      </c>
      <c r="K153">
        <v>21.557793530519099</v>
      </c>
      <c r="L153">
        <v>701.48601924272396</v>
      </c>
      <c r="M153">
        <v>221.42396372191001</v>
      </c>
      <c r="N153">
        <v>2007.3690646769001</v>
      </c>
      <c r="O153">
        <v>2.0642516248797498</v>
      </c>
      <c r="P153">
        <v>117298.809645368</v>
      </c>
      <c r="Q153">
        <v>65121.754993802402</v>
      </c>
    </row>
    <row r="154" spans="1:17">
      <c r="A154">
        <v>153</v>
      </c>
      <c r="B154">
        <v>67.378306562663298</v>
      </c>
      <c r="C154">
        <v>11664.360103908401</v>
      </c>
      <c r="D154">
        <v>0.53966744940286704</v>
      </c>
      <c r="E154">
        <v>564.05423589954796</v>
      </c>
      <c r="F154">
        <v>10.0514927481396</v>
      </c>
      <c r="G154">
        <v>52147.746579964303</v>
      </c>
      <c r="H154">
        <v>0.52955763206414497</v>
      </c>
      <c r="I154">
        <v>0.333359257984781</v>
      </c>
      <c r="J154">
        <v>0.17904264228123801</v>
      </c>
      <c r="K154">
        <v>21.533182284913501</v>
      </c>
      <c r="L154">
        <v>702.03472654631503</v>
      </c>
      <c r="M154">
        <v>223.37412167949401</v>
      </c>
      <c r="N154">
        <v>2007.3690646769001</v>
      </c>
      <c r="O154">
        <v>2.0642516248797498</v>
      </c>
      <c r="P154">
        <v>117244.230996124</v>
      </c>
      <c r="Q154">
        <v>65096.484416159801</v>
      </c>
    </row>
    <row r="155" spans="1:17">
      <c r="A155">
        <v>154</v>
      </c>
      <c r="B155">
        <v>67.188635086563593</v>
      </c>
      <c r="C155">
        <v>11604.4891432235</v>
      </c>
      <c r="D155">
        <v>0.53946762338734899</v>
      </c>
      <c r="E155">
        <v>561.69542957773001</v>
      </c>
      <c r="F155">
        <v>10.0987111621073</v>
      </c>
      <c r="G155">
        <v>52119.511356009403</v>
      </c>
      <c r="H155">
        <v>0.52839970817779303</v>
      </c>
      <c r="I155">
        <v>0.33312926532871601</v>
      </c>
      <c r="J155">
        <v>0.178919116409792</v>
      </c>
      <c r="K155">
        <v>21.5075810240963</v>
      </c>
      <c r="L155">
        <v>702.58322686358997</v>
      </c>
      <c r="M155">
        <v>225.387932174291</v>
      </c>
      <c r="N155">
        <v>2007.3690646769001</v>
      </c>
      <c r="O155">
        <v>2.0642516248797498</v>
      </c>
      <c r="P155">
        <v>117190.384041225</v>
      </c>
      <c r="Q155">
        <v>65070.872685215603</v>
      </c>
    </row>
    <row r="156" spans="1:17">
      <c r="A156">
        <v>155</v>
      </c>
      <c r="B156">
        <v>66.9745877749816</v>
      </c>
      <c r="C156">
        <v>11549.142272523701</v>
      </c>
      <c r="D156">
        <v>0.53934977416381702</v>
      </c>
      <c r="E156">
        <v>559.36480626278706</v>
      </c>
      <c r="F156">
        <v>10.143898923459</v>
      </c>
      <c r="G156">
        <v>52103.657035479999</v>
      </c>
      <c r="H156">
        <v>0.52753348553678903</v>
      </c>
      <c r="I156">
        <v>0.33288597777199103</v>
      </c>
      <c r="J156">
        <v>0.17878845003126201</v>
      </c>
      <c r="K156">
        <v>21.490598800465399</v>
      </c>
      <c r="L156">
        <v>703.13552960162599</v>
      </c>
      <c r="M156">
        <v>227.05878769096</v>
      </c>
      <c r="N156">
        <v>2007.3690646769001</v>
      </c>
      <c r="O156">
        <v>2.0642516248797498</v>
      </c>
      <c r="P156">
        <v>117153.331865128</v>
      </c>
      <c r="Q156">
        <v>65049.674829647702</v>
      </c>
    </row>
    <row r="157" spans="1:17">
      <c r="A157">
        <v>156</v>
      </c>
      <c r="B157">
        <v>66.759635513620793</v>
      </c>
      <c r="C157">
        <v>11494.688507750199</v>
      </c>
      <c r="D157">
        <v>0.53918615400366299</v>
      </c>
      <c r="E157">
        <v>557.13805603402898</v>
      </c>
      <c r="F157">
        <v>10.192927309434999</v>
      </c>
      <c r="G157">
        <v>52127.25332055</v>
      </c>
      <c r="H157">
        <v>0.52678396453284904</v>
      </c>
      <c r="I157">
        <v>0.33265778014983299</v>
      </c>
      <c r="J157">
        <v>0.17866588824767601</v>
      </c>
      <c r="K157">
        <v>21.471536437958299</v>
      </c>
      <c r="L157">
        <v>703.64931620750497</v>
      </c>
      <c r="M157">
        <v>228.68619230210899</v>
      </c>
      <c r="N157">
        <v>2007.3690646769001</v>
      </c>
      <c r="O157">
        <v>2.0642516248797498</v>
      </c>
      <c r="P157">
        <v>117164.524404096</v>
      </c>
      <c r="Q157">
        <v>65037.2710835459</v>
      </c>
    </row>
    <row r="158" spans="1:17">
      <c r="A158">
        <v>157</v>
      </c>
      <c r="B158">
        <v>66.520194429330502</v>
      </c>
      <c r="C158">
        <v>11442.2976263816</v>
      </c>
      <c r="D158">
        <v>0.53898209197979896</v>
      </c>
      <c r="E158">
        <v>554.94678459445504</v>
      </c>
      <c r="F158">
        <v>10.240242323092801</v>
      </c>
      <c r="G158">
        <v>52144.692075825798</v>
      </c>
      <c r="H158">
        <v>0.52627198628586802</v>
      </c>
      <c r="I158">
        <v>0.332418859677859</v>
      </c>
      <c r="J158">
        <v>0.178537567369906</v>
      </c>
      <c r="K158">
        <v>21.456822473793501</v>
      </c>
      <c r="L158">
        <v>704.16591272469702</v>
      </c>
      <c r="M158">
        <v>230.00989732845301</v>
      </c>
      <c r="N158">
        <v>2007.3690646769001</v>
      </c>
      <c r="O158">
        <v>2.0642516248797498</v>
      </c>
      <c r="P158">
        <v>117171.900427097</v>
      </c>
      <c r="Q158">
        <v>65027.208351271001</v>
      </c>
    </row>
    <row r="159" spans="1:17">
      <c r="A159">
        <v>158</v>
      </c>
      <c r="B159">
        <v>66.361422564554104</v>
      </c>
      <c r="C159">
        <v>11384.765597760001</v>
      </c>
      <c r="D159">
        <v>0.53851427410320296</v>
      </c>
      <c r="E159">
        <v>552.74157368441695</v>
      </c>
      <c r="F159">
        <v>10.293465052203301</v>
      </c>
      <c r="G159">
        <v>52190.192743931402</v>
      </c>
      <c r="H159">
        <v>0.52498559864902605</v>
      </c>
      <c r="I159">
        <v>0.33220071334377499</v>
      </c>
      <c r="J159">
        <v>0.17842040399399001</v>
      </c>
      <c r="K159">
        <v>21.428255569661399</v>
      </c>
      <c r="L159">
        <v>704.70505227727801</v>
      </c>
      <c r="M159">
        <v>232.31437777784799</v>
      </c>
      <c r="N159">
        <v>2007.3690646769001</v>
      </c>
      <c r="O159">
        <v>2.0642516248797498</v>
      </c>
      <c r="P159">
        <v>117188.686808068</v>
      </c>
      <c r="Q159">
        <v>64998.494064136903</v>
      </c>
    </row>
    <row r="160" spans="1:17">
      <c r="A160">
        <v>159</v>
      </c>
      <c r="B160">
        <v>66.206787308299496</v>
      </c>
      <c r="C160">
        <v>11343.070979673699</v>
      </c>
      <c r="D160">
        <v>0.53834867091040906</v>
      </c>
      <c r="E160">
        <v>551.06139823596095</v>
      </c>
      <c r="F160">
        <v>10.331608304244799</v>
      </c>
      <c r="G160">
        <v>52218.636074958398</v>
      </c>
      <c r="H160">
        <v>0.52426577217310899</v>
      </c>
      <c r="I160">
        <v>0.33200545301772699</v>
      </c>
      <c r="J160">
        <v>0.178315532376146</v>
      </c>
      <c r="K160">
        <v>21.412562584753399</v>
      </c>
      <c r="L160">
        <v>705.15316706039698</v>
      </c>
      <c r="M160">
        <v>233.817925204163</v>
      </c>
      <c r="N160">
        <v>2007.3690646769001</v>
      </c>
      <c r="O160">
        <v>2.0642516248797498</v>
      </c>
      <c r="P160">
        <v>117192.16632923399</v>
      </c>
      <c r="Q160">
        <v>64973.530254276098</v>
      </c>
    </row>
    <row r="161" spans="1:17">
      <c r="A161">
        <v>160</v>
      </c>
      <c r="B161">
        <v>66.020226066426105</v>
      </c>
      <c r="C161">
        <v>11291.7805572859</v>
      </c>
      <c r="D161">
        <v>0.53810962863725498</v>
      </c>
      <c r="E161">
        <v>548.87879428013605</v>
      </c>
      <c r="F161">
        <v>10.379383969484399</v>
      </c>
      <c r="G161">
        <v>52251.142623532098</v>
      </c>
      <c r="H161">
        <v>0.52334841683574895</v>
      </c>
      <c r="I161">
        <v>0.33177747629203902</v>
      </c>
      <c r="J161">
        <v>0.17819308923299601</v>
      </c>
      <c r="K161">
        <v>21.3962132819555</v>
      </c>
      <c r="L161">
        <v>705.68347137159901</v>
      </c>
      <c r="M161">
        <v>235.784375651902</v>
      </c>
      <c r="N161">
        <v>2007.3690646769001</v>
      </c>
      <c r="O161">
        <v>2.0642516248797498</v>
      </c>
      <c r="P161">
        <v>117201.72610322799</v>
      </c>
      <c r="Q161">
        <v>64950.583479696303</v>
      </c>
    </row>
    <row r="162" spans="1:17">
      <c r="A162">
        <v>161</v>
      </c>
      <c r="B162">
        <v>65.853021957892906</v>
      </c>
      <c r="C162">
        <v>11243.632327207801</v>
      </c>
      <c r="D162">
        <v>0.53784241233517605</v>
      </c>
      <c r="E162">
        <v>547.02143591157198</v>
      </c>
      <c r="F162">
        <v>10.425067990353201</v>
      </c>
      <c r="G162">
        <v>52284.492572660398</v>
      </c>
      <c r="H162">
        <v>0.52247797620774195</v>
      </c>
      <c r="I162">
        <v>0.33157835005848002</v>
      </c>
      <c r="J162">
        <v>0.17808614128974901</v>
      </c>
      <c r="K162">
        <v>21.3739661056626</v>
      </c>
      <c r="L162">
        <v>706.15309842654597</v>
      </c>
      <c r="M162">
        <v>237.502447457041</v>
      </c>
      <c r="N162">
        <v>2007.3690646769001</v>
      </c>
      <c r="O162">
        <v>2.0642516248797498</v>
      </c>
      <c r="P162">
        <v>117215.63146967501</v>
      </c>
      <c r="Q162">
        <v>64931.138897014302</v>
      </c>
    </row>
    <row r="163" spans="1:17">
      <c r="A163">
        <v>162</v>
      </c>
      <c r="B163">
        <v>65.792257679422804</v>
      </c>
      <c r="C163">
        <v>11211.7430044019</v>
      </c>
      <c r="D163">
        <v>0.537613063688267</v>
      </c>
      <c r="E163">
        <v>545.773592215446</v>
      </c>
      <c r="F163">
        <v>10.4551976500363</v>
      </c>
      <c r="G163">
        <v>52318.243251170999</v>
      </c>
      <c r="H163">
        <v>0.52164173031294503</v>
      </c>
      <c r="I163">
        <v>0.33146077084501901</v>
      </c>
      <c r="J163">
        <v>0.178022991122021</v>
      </c>
      <c r="K163">
        <v>21.358432706349699</v>
      </c>
      <c r="L163">
        <v>706.45738702298001</v>
      </c>
      <c r="M163">
        <v>238.783644669843</v>
      </c>
      <c r="N163">
        <v>2007.3690646769001</v>
      </c>
      <c r="O163">
        <v>2.0642516248797498</v>
      </c>
      <c r="P163">
        <v>117220.989112433</v>
      </c>
      <c r="Q163">
        <v>64902.745861262403</v>
      </c>
    </row>
    <row r="164" spans="1:17">
      <c r="A164">
        <v>163</v>
      </c>
      <c r="B164">
        <v>65.543559307279494</v>
      </c>
      <c r="C164">
        <v>11161.0824427559</v>
      </c>
      <c r="D164">
        <v>0.53747960940904704</v>
      </c>
      <c r="E164">
        <v>543.66509280982098</v>
      </c>
      <c r="F164">
        <v>10.503270853488701</v>
      </c>
      <c r="G164">
        <v>52333.090695977102</v>
      </c>
      <c r="H164">
        <v>0.521193172926804</v>
      </c>
      <c r="I164">
        <v>0.33121898288468499</v>
      </c>
      <c r="J164">
        <v>0.17789313015595201</v>
      </c>
      <c r="K164">
        <v>21.3426215504848</v>
      </c>
      <c r="L164">
        <v>706.97873545859102</v>
      </c>
      <c r="M164">
        <v>240.1986662107</v>
      </c>
      <c r="N164">
        <v>2007.3690646769001</v>
      </c>
      <c r="O164">
        <v>2.0642516248797498</v>
      </c>
      <c r="P164">
        <v>117227.87191438201</v>
      </c>
      <c r="Q164">
        <v>64894.781218405296</v>
      </c>
    </row>
    <row r="165" spans="1:17">
      <c r="A165">
        <v>164</v>
      </c>
      <c r="B165">
        <v>65.362731501812704</v>
      </c>
      <c r="C165">
        <v>11102.048373789899</v>
      </c>
      <c r="D165">
        <v>0.53711122727614702</v>
      </c>
      <c r="E165">
        <v>541.28825888037898</v>
      </c>
      <c r="F165">
        <v>10.561369333045</v>
      </c>
      <c r="G165">
        <v>52384.137092554003</v>
      </c>
      <c r="H165">
        <v>0.52002695684726996</v>
      </c>
      <c r="I165">
        <v>0.33099188439569899</v>
      </c>
      <c r="J165">
        <v>0.177771158701575</v>
      </c>
      <c r="K165">
        <v>21.318230299739799</v>
      </c>
      <c r="L165">
        <v>707.53104149032902</v>
      </c>
      <c r="M165">
        <v>242.716446975759</v>
      </c>
      <c r="N165">
        <v>2007.3690646769001</v>
      </c>
      <c r="O165">
        <v>2.0642516248797498</v>
      </c>
      <c r="P165">
        <v>117252.833228927</v>
      </c>
      <c r="Q165">
        <v>64868.696136372797</v>
      </c>
    </row>
    <row r="166" spans="1:17">
      <c r="A166">
        <v>165</v>
      </c>
      <c r="B166">
        <v>65.2528000277796</v>
      </c>
      <c r="C166">
        <v>11045.024114663</v>
      </c>
      <c r="D166">
        <v>0.53663280498932697</v>
      </c>
      <c r="E166">
        <v>539.15254805047903</v>
      </c>
      <c r="F166">
        <v>10.617922274142</v>
      </c>
      <c r="G166">
        <v>52446.604821104098</v>
      </c>
      <c r="H166">
        <v>0.51838075802108896</v>
      </c>
      <c r="I166">
        <v>0.33078540623067698</v>
      </c>
      <c r="J166">
        <v>0.17766026213772301</v>
      </c>
      <c r="K166">
        <v>21.284348923693301</v>
      </c>
      <c r="L166">
        <v>708.08315115756295</v>
      </c>
      <c r="M166">
        <v>245.99747196660701</v>
      </c>
      <c r="N166">
        <v>2007.3690646769001</v>
      </c>
      <c r="O166">
        <v>2.0642516248797498</v>
      </c>
      <c r="P166">
        <v>117275.207565515</v>
      </c>
      <c r="Q166">
        <v>64828.602744410899</v>
      </c>
    </row>
    <row r="167" spans="1:17">
      <c r="A167">
        <v>166</v>
      </c>
      <c r="B167">
        <v>65.020560086175706</v>
      </c>
      <c r="C167">
        <v>11022.837623028799</v>
      </c>
      <c r="D167">
        <v>0.53698641376851397</v>
      </c>
      <c r="E167">
        <v>537.88660595260296</v>
      </c>
      <c r="F167">
        <v>10.637990491851101</v>
      </c>
      <c r="G167">
        <v>52408.869287056703</v>
      </c>
      <c r="H167">
        <v>0.51911804201036205</v>
      </c>
      <c r="I167">
        <v>0.33063076527542501</v>
      </c>
      <c r="J167">
        <v>0.177577206621579</v>
      </c>
      <c r="K167">
        <v>21.295194562836699</v>
      </c>
      <c r="L167">
        <v>708.33233291417798</v>
      </c>
      <c r="M167">
        <v>245.46351555653601</v>
      </c>
      <c r="N167">
        <v>2007.3690646769001</v>
      </c>
      <c r="O167">
        <v>2.0642516248797498</v>
      </c>
      <c r="P167">
        <v>117260.841827</v>
      </c>
      <c r="Q167">
        <v>64851.972539942799</v>
      </c>
    </row>
    <row r="168" spans="1:17">
      <c r="A168">
        <v>167</v>
      </c>
      <c r="B168">
        <v>64.808606417148198</v>
      </c>
      <c r="C168">
        <v>10988.2541422868</v>
      </c>
      <c r="D168">
        <v>0.537059276668163</v>
      </c>
      <c r="E168">
        <v>536.26702470261</v>
      </c>
      <c r="F168">
        <v>10.671053375756401</v>
      </c>
      <c r="G168">
        <v>52399.273324897498</v>
      </c>
      <c r="H168">
        <v>0.51923847103889598</v>
      </c>
      <c r="I168">
        <v>0.33044303397061398</v>
      </c>
      <c r="J168">
        <v>0.177476378736806</v>
      </c>
      <c r="K168">
        <v>21.2932671892728</v>
      </c>
      <c r="L168">
        <v>708.70005181601402</v>
      </c>
      <c r="M168">
        <v>245.84058561308399</v>
      </c>
      <c r="N168">
        <v>2007.3690646769001</v>
      </c>
      <c r="O168">
        <v>2.0642516248797498</v>
      </c>
      <c r="P168">
        <v>117256.246458718</v>
      </c>
      <c r="Q168">
        <v>64856.973133820902</v>
      </c>
    </row>
    <row r="169" spans="1:17">
      <c r="A169">
        <v>168</v>
      </c>
      <c r="B169">
        <v>64.539986433205698</v>
      </c>
      <c r="C169">
        <v>10947.7983309638</v>
      </c>
      <c r="D169">
        <v>0.53713903891235004</v>
      </c>
      <c r="E169">
        <v>534.37972164522603</v>
      </c>
      <c r="F169">
        <v>10.710366055156101</v>
      </c>
      <c r="G169">
        <v>52392.755362615899</v>
      </c>
      <c r="H169">
        <v>0.51935399519353298</v>
      </c>
      <c r="I169">
        <v>0.330209798291907</v>
      </c>
      <c r="J169">
        <v>0.177351111082796</v>
      </c>
      <c r="K169">
        <v>21.291140233112898</v>
      </c>
      <c r="L169">
        <v>709.16035312612803</v>
      </c>
      <c r="M169">
        <v>246.35930938196799</v>
      </c>
      <c r="N169">
        <v>2007.3690646769001</v>
      </c>
      <c r="O169">
        <v>2.0642516248797498</v>
      </c>
      <c r="P169">
        <v>117254.92762264999</v>
      </c>
      <c r="Q169">
        <v>64862.1722600336</v>
      </c>
    </row>
    <row r="170" spans="1:17">
      <c r="A170">
        <v>169</v>
      </c>
      <c r="B170">
        <v>64.283194347048095</v>
      </c>
      <c r="C170">
        <v>10899.184522859699</v>
      </c>
      <c r="D170">
        <v>0.53708612702591996</v>
      </c>
      <c r="E170">
        <v>532.31146246229298</v>
      </c>
      <c r="F170">
        <v>10.757991850575699</v>
      </c>
      <c r="G170">
        <v>52391.556641502197</v>
      </c>
      <c r="H170">
        <v>0.51913132225863701</v>
      </c>
      <c r="I170">
        <v>0.32997291643489901</v>
      </c>
      <c r="J170">
        <v>0.17722388511690201</v>
      </c>
      <c r="K170">
        <v>21.2786093186076</v>
      </c>
      <c r="L170">
        <v>709.65692087458899</v>
      </c>
      <c r="M170">
        <v>247.556583654294</v>
      </c>
      <c r="N170">
        <v>2007.3690646769001</v>
      </c>
      <c r="O170">
        <v>2.0642516248797498</v>
      </c>
      <c r="P170">
        <v>117253.33827484499</v>
      </c>
      <c r="Q170">
        <v>64861.781633342704</v>
      </c>
    </row>
    <row r="171" spans="1:17">
      <c r="A171">
        <v>170</v>
      </c>
      <c r="B171">
        <v>64.033443026581693</v>
      </c>
      <c r="C171">
        <v>10851.2592835003</v>
      </c>
      <c r="D171">
        <v>0.53696515281673696</v>
      </c>
      <c r="E171">
        <v>530.20812125300597</v>
      </c>
      <c r="F171">
        <v>10.805760974317099</v>
      </c>
      <c r="G171">
        <v>52402.492527818802</v>
      </c>
      <c r="H171">
        <v>0.51882925307610295</v>
      </c>
      <c r="I171">
        <v>0.32972782316292798</v>
      </c>
      <c r="J171">
        <v>0.177092248913713</v>
      </c>
      <c r="K171">
        <v>21.268522777955901</v>
      </c>
      <c r="L171">
        <v>710.17743589291604</v>
      </c>
      <c r="M171">
        <v>248.80108597786199</v>
      </c>
      <c r="N171">
        <v>2007.3690646769001</v>
      </c>
      <c r="O171">
        <v>2.0642516248797498</v>
      </c>
      <c r="P171">
        <v>117256.11408784401</v>
      </c>
      <c r="Q171">
        <v>64853.621560024803</v>
      </c>
    </row>
    <row r="172" spans="1:17">
      <c r="A172">
        <v>171</v>
      </c>
      <c r="B172">
        <v>63.765632057833599</v>
      </c>
      <c r="C172">
        <v>10803.414857711499</v>
      </c>
      <c r="D172">
        <v>0.53699992710838496</v>
      </c>
      <c r="E172">
        <v>528.05634033464696</v>
      </c>
      <c r="F172">
        <v>10.853786133064</v>
      </c>
      <c r="G172">
        <v>52406.242186175601</v>
      </c>
      <c r="H172">
        <v>0.51867111468109295</v>
      </c>
      <c r="I172">
        <v>0.32947922088579101</v>
      </c>
      <c r="J172">
        <v>0.17695872807242899</v>
      </c>
      <c r="K172">
        <v>21.2608337383632</v>
      </c>
      <c r="L172">
        <v>710.69377474083501</v>
      </c>
      <c r="M172">
        <v>249.88487854532499</v>
      </c>
      <c r="N172">
        <v>2007.3690646769001</v>
      </c>
      <c r="O172">
        <v>2.0642516248797498</v>
      </c>
      <c r="P172">
        <v>117257.95437236701</v>
      </c>
      <c r="Q172">
        <v>64851.712186191602</v>
      </c>
    </row>
    <row r="173" spans="1:17">
      <c r="A173">
        <v>172</v>
      </c>
      <c r="B173">
        <v>63.527079536308598</v>
      </c>
      <c r="C173">
        <v>10752.4085676615</v>
      </c>
      <c r="D173">
        <v>0.53692235149327605</v>
      </c>
      <c r="E173">
        <v>525.81761039133096</v>
      </c>
      <c r="F173">
        <v>10.9057101673483</v>
      </c>
      <c r="G173">
        <v>52420.949729125699</v>
      </c>
      <c r="H173">
        <v>0.51823675832940896</v>
      </c>
      <c r="I173">
        <v>0.32923366076952398</v>
      </c>
      <c r="J173">
        <v>0.17682684113363201</v>
      </c>
      <c r="K173">
        <v>21.249182169171601</v>
      </c>
      <c r="L173">
        <v>711.22785435085905</v>
      </c>
      <c r="M173">
        <v>251.392566982114</v>
      </c>
      <c r="N173">
        <v>2007.3690646769001</v>
      </c>
      <c r="O173">
        <v>2.0642516248797498</v>
      </c>
      <c r="P173">
        <v>117262.651439829</v>
      </c>
      <c r="Q173">
        <v>64841.701710702997</v>
      </c>
    </row>
    <row r="174" spans="1:17">
      <c r="A174">
        <v>173</v>
      </c>
      <c r="B174">
        <v>63.275356554504398</v>
      </c>
      <c r="C174">
        <v>10698.2371454773</v>
      </c>
      <c r="D174">
        <v>0.53677383107096199</v>
      </c>
      <c r="E174">
        <v>523.52768014635103</v>
      </c>
      <c r="F174">
        <v>10.961566323207499</v>
      </c>
      <c r="G174">
        <v>52439.550741391598</v>
      </c>
      <c r="H174">
        <v>0.51767941063193601</v>
      </c>
      <c r="I174">
        <v>0.32897267543415598</v>
      </c>
      <c r="J174">
        <v>0.17668666952320899</v>
      </c>
      <c r="K174">
        <v>21.232343494320201</v>
      </c>
      <c r="L174">
        <v>711.804403355202</v>
      </c>
      <c r="M174">
        <v>253.19309797932601</v>
      </c>
      <c r="N174">
        <v>2007.3690646769001</v>
      </c>
      <c r="O174">
        <v>2.0642516248797498</v>
      </c>
      <c r="P174">
        <v>117269.43601155101</v>
      </c>
      <c r="Q174">
        <v>64829.885270159597</v>
      </c>
    </row>
    <row r="175" spans="1:17">
      <c r="A175">
        <v>174</v>
      </c>
      <c r="B175">
        <v>63.074536114155997</v>
      </c>
      <c r="C175">
        <v>10644.3442518109</v>
      </c>
      <c r="D175">
        <v>0.53653389585024303</v>
      </c>
      <c r="E175">
        <v>521.26862181537604</v>
      </c>
      <c r="F175">
        <v>11.0179036158126</v>
      </c>
      <c r="G175">
        <v>52468.273853659397</v>
      </c>
      <c r="H175">
        <v>0.51688379462419198</v>
      </c>
      <c r="I175">
        <v>0.32873344998663301</v>
      </c>
      <c r="J175">
        <v>0.17655818484729399</v>
      </c>
      <c r="K175">
        <v>21.2138016329774</v>
      </c>
      <c r="L175">
        <v>712.35769135955604</v>
      </c>
      <c r="M175">
        <v>255.32351795353901</v>
      </c>
      <c r="N175">
        <v>2007.3690646769001</v>
      </c>
      <c r="O175">
        <v>2.0642516248797498</v>
      </c>
      <c r="P175">
        <v>117278.359019982</v>
      </c>
      <c r="Q175">
        <v>64810.085166322198</v>
      </c>
    </row>
    <row r="176" spans="1:17">
      <c r="A176">
        <v>175</v>
      </c>
      <c r="B176">
        <v>62.852826583907003</v>
      </c>
      <c r="C176">
        <v>10605.4593887134</v>
      </c>
      <c r="D176">
        <v>0.53670354752054195</v>
      </c>
      <c r="E176">
        <v>519.46051615274303</v>
      </c>
      <c r="F176">
        <v>11.0583944328106</v>
      </c>
      <c r="G176">
        <v>52466.6256510651</v>
      </c>
      <c r="H176">
        <v>0.51684399633761302</v>
      </c>
      <c r="I176">
        <v>0.32853288436299399</v>
      </c>
      <c r="J176">
        <v>0.17645046382756299</v>
      </c>
      <c r="K176">
        <v>21.209921527906399</v>
      </c>
      <c r="L176">
        <v>712.76934003172198</v>
      </c>
      <c r="M176">
        <v>256.127675027311</v>
      </c>
      <c r="N176">
        <v>2007.3690646769001</v>
      </c>
      <c r="O176">
        <v>2.0642516248797498</v>
      </c>
      <c r="P176">
        <v>117279.35306154699</v>
      </c>
      <c r="Q176">
        <v>64812.727410481602</v>
      </c>
    </row>
    <row r="177" spans="1:17">
      <c r="A177">
        <v>176</v>
      </c>
      <c r="B177">
        <v>62.640186748397298</v>
      </c>
      <c r="C177">
        <v>10571.9063487535</v>
      </c>
      <c r="D177">
        <v>0.53673548818860295</v>
      </c>
      <c r="E177">
        <v>517.89251018510299</v>
      </c>
      <c r="F177">
        <v>11.093921398310901</v>
      </c>
      <c r="G177">
        <v>52457.819740109102</v>
      </c>
      <c r="H177">
        <v>0.51696408121799198</v>
      </c>
      <c r="I177">
        <v>0.328365585128295</v>
      </c>
      <c r="J177">
        <v>0.17636060972477499</v>
      </c>
      <c r="K177">
        <v>21.207298395759601</v>
      </c>
      <c r="L177">
        <v>713.10017640749095</v>
      </c>
      <c r="M177">
        <v>256.558672439595</v>
      </c>
      <c r="N177">
        <v>2007.3690646769001</v>
      </c>
      <c r="O177">
        <v>2.0642516248797498</v>
      </c>
      <c r="P177">
        <v>117283.898063375</v>
      </c>
      <c r="Q177">
        <v>64826.0783232662</v>
      </c>
    </row>
    <row r="178" spans="1:17">
      <c r="A178">
        <v>177</v>
      </c>
      <c r="B178">
        <v>62.381665994348801</v>
      </c>
      <c r="C178">
        <v>10531.218796247</v>
      </c>
      <c r="D178">
        <v>0.53680349847689401</v>
      </c>
      <c r="E178">
        <v>516.08743904482196</v>
      </c>
      <c r="F178">
        <v>11.1368771384558</v>
      </c>
      <c r="G178">
        <v>52449.847907488402</v>
      </c>
      <c r="H178">
        <v>0.51712504400360204</v>
      </c>
      <c r="I178">
        <v>0.328151612357236</v>
      </c>
      <c r="J178">
        <v>0.176245687911779</v>
      </c>
      <c r="K178">
        <v>21.201298802701601</v>
      </c>
      <c r="L178">
        <v>713.52320277566605</v>
      </c>
      <c r="M178">
        <v>257.025026173681</v>
      </c>
      <c r="N178">
        <v>2007.3690646769001</v>
      </c>
      <c r="O178">
        <v>2.0642516248797498</v>
      </c>
      <c r="P178">
        <v>117284.889851999</v>
      </c>
      <c r="Q178">
        <v>64835.041944510202</v>
      </c>
    </row>
    <row r="179" spans="1:17">
      <c r="A179">
        <v>178</v>
      </c>
      <c r="B179">
        <v>62.129071075114602</v>
      </c>
      <c r="C179">
        <v>10493.114497842</v>
      </c>
      <c r="D179">
        <v>0.53691428553325304</v>
      </c>
      <c r="E179">
        <v>514.24890545757</v>
      </c>
      <c r="F179">
        <v>11.177004587694499</v>
      </c>
      <c r="G179">
        <v>52438.652135080403</v>
      </c>
      <c r="H179">
        <v>0.51731880790904405</v>
      </c>
      <c r="I179">
        <v>0.32793822150660201</v>
      </c>
      <c r="J179">
        <v>0.17613107864018701</v>
      </c>
      <c r="K179">
        <v>21.201466185292901</v>
      </c>
      <c r="L179">
        <v>713.94285794953601</v>
      </c>
      <c r="M179">
        <v>257.54594022517102</v>
      </c>
      <c r="N179">
        <v>2007.3690646769001</v>
      </c>
      <c r="O179">
        <v>2.0642516248797498</v>
      </c>
      <c r="P179">
        <v>117281.588881584</v>
      </c>
      <c r="Q179">
        <v>64842.936746503197</v>
      </c>
    </row>
    <row r="180" spans="1:17">
      <c r="A180">
        <v>179</v>
      </c>
      <c r="B180">
        <v>61.858654830659702</v>
      </c>
      <c r="C180">
        <v>10449.850947790101</v>
      </c>
      <c r="D180">
        <v>0.53697973095760498</v>
      </c>
      <c r="E180">
        <v>512.25070013361403</v>
      </c>
      <c r="F180">
        <v>11.223489016692101</v>
      </c>
      <c r="G180">
        <v>52432.432762635101</v>
      </c>
      <c r="H180">
        <v>0.51739246796913596</v>
      </c>
      <c r="I180">
        <v>0.32770662552574398</v>
      </c>
      <c r="J180">
        <v>0.176006691645192</v>
      </c>
      <c r="K180">
        <v>21.197493742550801</v>
      </c>
      <c r="L180">
        <v>714.41046032326904</v>
      </c>
      <c r="M180">
        <v>258.395146395746</v>
      </c>
      <c r="N180">
        <v>2007.3690646769001</v>
      </c>
      <c r="O180">
        <v>2.0642516248797498</v>
      </c>
      <c r="P180">
        <v>117283.78733859101</v>
      </c>
      <c r="Q180">
        <v>64851.3545759564</v>
      </c>
    </row>
    <row r="181" spans="1:17">
      <c r="A181">
        <v>180</v>
      </c>
      <c r="B181">
        <v>61.568211420885902</v>
      </c>
      <c r="C181">
        <v>10408.8544938123</v>
      </c>
      <c r="D181">
        <v>0.53714064105071302</v>
      </c>
      <c r="E181">
        <v>510.31815197276899</v>
      </c>
      <c r="F181">
        <v>11.266831313530099</v>
      </c>
      <c r="G181">
        <v>52412.549351728703</v>
      </c>
      <c r="H181">
        <v>0.51769356855200899</v>
      </c>
      <c r="I181">
        <v>0.32746374013232399</v>
      </c>
      <c r="J181">
        <v>0.17587624126300599</v>
      </c>
      <c r="K181">
        <v>21.1962681127666</v>
      </c>
      <c r="L181">
        <v>714.88276523955994</v>
      </c>
      <c r="M181">
        <v>258.74797275433701</v>
      </c>
      <c r="N181">
        <v>2007.3690646769001</v>
      </c>
      <c r="O181">
        <v>2.0642516248797498</v>
      </c>
      <c r="P181">
        <v>117274.807748862</v>
      </c>
      <c r="Q181">
        <v>64862.258397133301</v>
      </c>
    </row>
    <row r="182" spans="1:17">
      <c r="A182">
        <v>181</v>
      </c>
      <c r="B182">
        <v>61.299566942377503</v>
      </c>
      <c r="C182">
        <v>10361.718247753701</v>
      </c>
      <c r="D182">
        <v>0.53713789684831204</v>
      </c>
      <c r="E182">
        <v>508.20141619637099</v>
      </c>
      <c r="F182">
        <v>11.317999590033301</v>
      </c>
      <c r="G182">
        <v>52410.158711172</v>
      </c>
      <c r="H182">
        <v>0.51762303003037302</v>
      </c>
      <c r="I182">
        <v>0.32721602399590699</v>
      </c>
      <c r="J182">
        <v>0.17574319635563501</v>
      </c>
      <c r="K182">
        <v>21.188511978505701</v>
      </c>
      <c r="L182">
        <v>715.39696402553102</v>
      </c>
      <c r="M182">
        <v>259.76941649333799</v>
      </c>
      <c r="N182">
        <v>2007.3690646769001</v>
      </c>
      <c r="O182">
        <v>2.0642516248797498</v>
      </c>
      <c r="P182">
        <v>117273.922880118</v>
      </c>
      <c r="Q182">
        <v>64863.7641689456</v>
      </c>
    </row>
    <row r="183" spans="1:17">
      <c r="A183">
        <v>182</v>
      </c>
      <c r="B183">
        <v>61.033211949437501</v>
      </c>
      <c r="C183">
        <v>10312.7324165794</v>
      </c>
      <c r="D183">
        <v>0.53710243794765899</v>
      </c>
      <c r="E183">
        <v>506.08326278770897</v>
      </c>
      <c r="F183">
        <v>11.372042971208099</v>
      </c>
      <c r="G183">
        <v>52414.368637739397</v>
      </c>
      <c r="H183">
        <v>0.51738312519454799</v>
      </c>
      <c r="I183">
        <v>0.32696547080451099</v>
      </c>
      <c r="J183">
        <v>0.17560862770531199</v>
      </c>
      <c r="K183">
        <v>21.175678017070499</v>
      </c>
      <c r="L183">
        <v>715.93200944451405</v>
      </c>
      <c r="M183">
        <v>261.1214420092</v>
      </c>
      <c r="N183">
        <v>2007.3690646769001</v>
      </c>
      <c r="O183">
        <v>2.0642516248797498</v>
      </c>
      <c r="P183">
        <v>117276.83619191201</v>
      </c>
      <c r="Q183">
        <v>64862.467554172203</v>
      </c>
    </row>
    <row r="184" spans="1:17">
      <c r="A184">
        <v>183</v>
      </c>
      <c r="B184">
        <v>60.756275812787301</v>
      </c>
      <c r="C184">
        <v>10270.5460333846</v>
      </c>
      <c r="D184">
        <v>0.53718708912866198</v>
      </c>
      <c r="E184">
        <v>504.131971031067</v>
      </c>
      <c r="F184">
        <v>11.4184891343667</v>
      </c>
      <c r="G184">
        <v>52404.602684285397</v>
      </c>
      <c r="H184">
        <v>0.51755699983542702</v>
      </c>
      <c r="I184">
        <v>0.32672723075483801</v>
      </c>
      <c r="J184">
        <v>0.17548067227294001</v>
      </c>
      <c r="K184">
        <v>21.172557791193</v>
      </c>
      <c r="L184">
        <v>716.40769632609795</v>
      </c>
      <c r="M184">
        <v>261.66199667034198</v>
      </c>
      <c r="N184">
        <v>2007.3690646769001</v>
      </c>
      <c r="O184">
        <v>2.0642516248797498</v>
      </c>
      <c r="P184">
        <v>117274.11828621601</v>
      </c>
      <c r="Q184">
        <v>64869.5156019305</v>
      </c>
    </row>
    <row r="185" spans="1:17">
      <c r="A185">
        <v>184</v>
      </c>
      <c r="B185">
        <v>60.498398842597297</v>
      </c>
      <c r="C185">
        <v>10220.782538342301</v>
      </c>
      <c r="D185">
        <v>0.53710436683533003</v>
      </c>
      <c r="E185">
        <v>501.94566557734402</v>
      </c>
      <c r="F185">
        <v>11.474484689233201</v>
      </c>
      <c r="G185">
        <v>52411.699270106503</v>
      </c>
      <c r="H185">
        <v>0.51730897673839604</v>
      </c>
      <c r="I185">
        <v>0.32647809176193499</v>
      </c>
      <c r="J185">
        <v>0.17534686316904899</v>
      </c>
      <c r="K185">
        <v>21.161368549000098</v>
      </c>
      <c r="L185">
        <v>716.94205512346196</v>
      </c>
      <c r="M185">
        <v>263.01774674148498</v>
      </c>
      <c r="N185">
        <v>2007.3690646769001</v>
      </c>
      <c r="O185">
        <v>2.0642516248797498</v>
      </c>
      <c r="P185">
        <v>117278.212748191</v>
      </c>
      <c r="Q185">
        <v>64866.513478084402</v>
      </c>
    </row>
    <row r="186" spans="1:17">
      <c r="A186">
        <v>185</v>
      </c>
      <c r="B186">
        <v>60.223758743149197</v>
      </c>
      <c r="C186">
        <v>10179.2116455347</v>
      </c>
      <c r="D186">
        <v>0.53728251977267205</v>
      </c>
      <c r="E186">
        <v>499.98687026647701</v>
      </c>
      <c r="F186">
        <v>11.5208300124636</v>
      </c>
      <c r="G186">
        <v>52394.733120232297</v>
      </c>
      <c r="H186">
        <v>0.51755530400803496</v>
      </c>
      <c r="I186">
        <v>0.32624520640278398</v>
      </c>
      <c r="J186">
        <v>0.175221783666824</v>
      </c>
      <c r="K186">
        <v>21.159642860223201</v>
      </c>
      <c r="L186">
        <v>717.40205172042204</v>
      </c>
      <c r="M186">
        <v>263.50858366818801</v>
      </c>
      <c r="N186">
        <v>2007.3690646769001</v>
      </c>
      <c r="O186">
        <v>2.0642516248797498</v>
      </c>
      <c r="P186">
        <v>117272.967029095</v>
      </c>
      <c r="Q186">
        <v>64878.233908863003</v>
      </c>
    </row>
    <row r="187" spans="1:17">
      <c r="A187">
        <v>186</v>
      </c>
      <c r="B187">
        <v>59.973586540881797</v>
      </c>
      <c r="C187">
        <v>10129.5815496577</v>
      </c>
      <c r="D187">
        <v>0.53722436025342701</v>
      </c>
      <c r="E187">
        <v>497.80109724184001</v>
      </c>
      <c r="F187">
        <v>11.577641498584899</v>
      </c>
      <c r="G187">
        <v>52400.400436116703</v>
      </c>
      <c r="H187">
        <v>0.51729381368378602</v>
      </c>
      <c r="I187">
        <v>0.32600096679822699</v>
      </c>
      <c r="J187">
        <v>0.17509060595658399</v>
      </c>
      <c r="K187">
        <v>21.148229925461902</v>
      </c>
      <c r="L187">
        <v>717.92892718616895</v>
      </c>
      <c r="M187">
        <v>264.93293212376699</v>
      </c>
      <c r="N187">
        <v>2007.3690646769001</v>
      </c>
      <c r="O187">
        <v>2.0642516248797498</v>
      </c>
      <c r="P187">
        <v>117276.663712617</v>
      </c>
      <c r="Q187">
        <v>64876.2632765007</v>
      </c>
    </row>
    <row r="188" spans="1:17">
      <c r="A188">
        <v>187</v>
      </c>
      <c r="B188">
        <v>59.7214299203468</v>
      </c>
      <c r="C188">
        <v>10086.5732154409</v>
      </c>
      <c r="D188">
        <v>0.53731031136302898</v>
      </c>
      <c r="E188">
        <v>495.76639046658102</v>
      </c>
      <c r="F188">
        <v>11.627298133776099</v>
      </c>
      <c r="G188">
        <v>52404.506764177997</v>
      </c>
      <c r="H188">
        <v>0.517249399903559</v>
      </c>
      <c r="I188">
        <v>0.32576277211640398</v>
      </c>
      <c r="J188">
        <v>0.17496267489065601</v>
      </c>
      <c r="K188">
        <v>21.1451369414646</v>
      </c>
      <c r="L188">
        <v>718.42578318611902</v>
      </c>
      <c r="M188">
        <v>265.85477959993801</v>
      </c>
      <c r="N188">
        <v>2007.3690646769001</v>
      </c>
      <c r="O188">
        <v>2.0642516248797498</v>
      </c>
      <c r="P188">
        <v>117279.593924092</v>
      </c>
      <c r="Q188">
        <v>64875.087159914503</v>
      </c>
    </row>
    <row r="189" spans="1:17">
      <c r="A189">
        <v>188</v>
      </c>
      <c r="B189">
        <v>59.490819069834899</v>
      </c>
      <c r="C189">
        <v>10053.077290495899</v>
      </c>
      <c r="D189">
        <v>0.53741403934179799</v>
      </c>
      <c r="E189">
        <v>494.12629059787901</v>
      </c>
      <c r="F189">
        <v>11.6656245720875</v>
      </c>
      <c r="G189">
        <v>52391.452727575102</v>
      </c>
      <c r="H189">
        <v>0.51757466695141296</v>
      </c>
      <c r="I189">
        <v>0.32556662755135302</v>
      </c>
      <c r="J189">
        <v>0.174857328360285</v>
      </c>
      <c r="K189">
        <v>21.148090584307699</v>
      </c>
      <c r="L189">
        <v>718.80503561307</v>
      </c>
      <c r="M189">
        <v>265.97798516420801</v>
      </c>
      <c r="N189">
        <v>2007.3690646769001</v>
      </c>
      <c r="O189">
        <v>2.0642516248797498</v>
      </c>
      <c r="P189">
        <v>117275.425465104</v>
      </c>
      <c r="Q189">
        <v>64883.9727375285</v>
      </c>
    </row>
    <row r="190" spans="1:17">
      <c r="A190">
        <v>189</v>
      </c>
      <c r="B190">
        <v>59.232675235207601</v>
      </c>
      <c r="C190">
        <v>10008.5182728487</v>
      </c>
      <c r="D190">
        <v>0.53743063975913596</v>
      </c>
      <c r="E190">
        <v>492.15525399884001</v>
      </c>
      <c r="F190">
        <v>11.71765671599</v>
      </c>
      <c r="G190">
        <v>52391.534067669498</v>
      </c>
      <c r="H190">
        <v>0.517453950855151</v>
      </c>
      <c r="I190">
        <v>0.32533333573379197</v>
      </c>
      <c r="J190">
        <v>0.17473203055487399</v>
      </c>
      <c r="K190">
        <v>21.138880450119402</v>
      </c>
      <c r="L190">
        <v>719.29943511312194</v>
      </c>
      <c r="M190">
        <v>267.15449456694199</v>
      </c>
      <c r="N190">
        <v>2007.3690646769001</v>
      </c>
      <c r="O190">
        <v>2.0642516248797498</v>
      </c>
      <c r="P190">
        <v>117276.38135695401</v>
      </c>
      <c r="Q190">
        <v>64884.847289284597</v>
      </c>
    </row>
    <row r="191" spans="1:17">
      <c r="A191">
        <v>190</v>
      </c>
      <c r="B191">
        <v>58.9898490042928</v>
      </c>
      <c r="C191">
        <v>9963.2736757096609</v>
      </c>
      <c r="D191">
        <v>0.53745195981357896</v>
      </c>
      <c r="E191">
        <v>490.14930287294902</v>
      </c>
      <c r="F191">
        <v>11.770660327799099</v>
      </c>
      <c r="G191">
        <v>52388.0480001424</v>
      </c>
      <c r="H191">
        <v>0.51735020666171905</v>
      </c>
      <c r="I191">
        <v>0.32510596652559898</v>
      </c>
      <c r="J191">
        <v>0.17460991370095999</v>
      </c>
      <c r="K191">
        <v>21.129306882628601</v>
      </c>
      <c r="L191">
        <v>719.78078663605902</v>
      </c>
      <c r="M191">
        <v>268.31741127479302</v>
      </c>
      <c r="N191">
        <v>2007.3690646769001</v>
      </c>
      <c r="O191">
        <v>2.0642516248797498</v>
      </c>
      <c r="P191">
        <v>117274.31018968001</v>
      </c>
      <c r="Q191">
        <v>64886.262189538102</v>
      </c>
    </row>
    <row r="192" spans="1:17">
      <c r="A192">
        <v>191</v>
      </c>
      <c r="B192">
        <v>58.696702883746603</v>
      </c>
      <c r="C192">
        <v>9924.5951812135208</v>
      </c>
      <c r="D192">
        <v>0.53766065150667297</v>
      </c>
      <c r="E192">
        <v>488.278365536725</v>
      </c>
      <c r="F192">
        <v>11.815691956011101</v>
      </c>
      <c r="G192">
        <v>52362.645538216297</v>
      </c>
      <c r="H192">
        <v>0.51781413613667104</v>
      </c>
      <c r="I192">
        <v>0.324868401160267</v>
      </c>
      <c r="J192">
        <v>0.17448232063220701</v>
      </c>
      <c r="K192">
        <v>21.130949572811701</v>
      </c>
      <c r="L192">
        <v>720.23632406287095</v>
      </c>
      <c r="M192">
        <v>268.45932699509802</v>
      </c>
      <c r="N192">
        <v>2007.3690646769001</v>
      </c>
      <c r="O192">
        <v>2.0642516248797498</v>
      </c>
      <c r="P192">
        <v>117265.959449331</v>
      </c>
      <c r="Q192">
        <v>64903.313911115001</v>
      </c>
    </row>
    <row r="193" spans="1:17">
      <c r="A193">
        <v>192</v>
      </c>
      <c r="B193">
        <v>58.422815037608999</v>
      </c>
      <c r="C193">
        <v>9879.2291742498692</v>
      </c>
      <c r="D193">
        <v>0.53769670082603904</v>
      </c>
      <c r="E193">
        <v>486.20334053223098</v>
      </c>
      <c r="F193">
        <v>11.869847173134801</v>
      </c>
      <c r="G193">
        <v>52356.341750137297</v>
      </c>
      <c r="H193">
        <v>0.51786430831948704</v>
      </c>
      <c r="I193">
        <v>0.324620718916864</v>
      </c>
      <c r="J193">
        <v>0.174349293928305</v>
      </c>
      <c r="K193">
        <v>21.125128498957</v>
      </c>
      <c r="L193">
        <v>720.74846975261801</v>
      </c>
      <c r="M193">
        <v>269.368326656855</v>
      </c>
      <c r="N193">
        <v>2007.3690646769001</v>
      </c>
      <c r="O193">
        <v>2.0642516248797498</v>
      </c>
      <c r="P193">
        <v>117264.940486721</v>
      </c>
      <c r="Q193">
        <v>64908.598736583597</v>
      </c>
    </row>
    <row r="194" spans="1:17">
      <c r="A194">
        <v>193</v>
      </c>
      <c r="B194">
        <v>58.148584524276103</v>
      </c>
      <c r="C194">
        <v>9834.7448032035409</v>
      </c>
      <c r="D194">
        <v>0.53778100008355101</v>
      </c>
      <c r="E194">
        <v>484.16464272516703</v>
      </c>
      <c r="F194">
        <v>11.923611016316199</v>
      </c>
      <c r="G194">
        <v>52349.605578075301</v>
      </c>
      <c r="H194">
        <v>0.51795670149364503</v>
      </c>
      <c r="I194">
        <v>0.32437804306329499</v>
      </c>
      <c r="J194">
        <v>0.174218956087072</v>
      </c>
      <c r="K194">
        <v>21.119833876777701</v>
      </c>
      <c r="L194">
        <v>721.24740037388096</v>
      </c>
      <c r="M194">
        <v>270.19745374150301</v>
      </c>
      <c r="N194">
        <v>2007.3690646769001</v>
      </c>
      <c r="O194">
        <v>2.0642516248797498</v>
      </c>
      <c r="P194">
        <v>117265.67147813601</v>
      </c>
      <c r="Q194">
        <v>64916.065900060603</v>
      </c>
    </row>
    <row r="195" spans="1:17">
      <c r="A195">
        <v>194</v>
      </c>
      <c r="B195">
        <v>57.905453021919897</v>
      </c>
      <c r="C195">
        <v>9781.9236387260207</v>
      </c>
      <c r="D195">
        <v>0.53760912327389199</v>
      </c>
      <c r="E195">
        <v>481.881495272937</v>
      </c>
      <c r="F195">
        <v>11.9890138468143</v>
      </c>
      <c r="G195">
        <v>52369.003568863904</v>
      </c>
      <c r="H195">
        <v>0.51747626655548795</v>
      </c>
      <c r="I195">
        <v>0.32412482848533403</v>
      </c>
      <c r="J195">
        <v>0.17408295804287099</v>
      </c>
      <c r="K195">
        <v>21.104328392190801</v>
      </c>
      <c r="L195">
        <v>721.81725543503103</v>
      </c>
      <c r="M195">
        <v>272.073162316614</v>
      </c>
      <c r="N195">
        <v>2007.3690646769001</v>
      </c>
      <c r="O195">
        <v>2.0642516248797498</v>
      </c>
      <c r="P195">
        <v>117275.617953166</v>
      </c>
      <c r="Q195">
        <v>64906.6143843022</v>
      </c>
    </row>
    <row r="196" spans="1:17">
      <c r="A196">
        <v>195</v>
      </c>
      <c r="B196">
        <v>57.643028542723499</v>
      </c>
      <c r="C196">
        <v>9743.1879412440303</v>
      </c>
      <c r="D196">
        <v>0.53784538641556401</v>
      </c>
      <c r="E196">
        <v>479.99866068512699</v>
      </c>
      <c r="F196">
        <v>12.0359841063517</v>
      </c>
      <c r="G196">
        <v>52346.563253848297</v>
      </c>
      <c r="H196">
        <v>0.51783469171861696</v>
      </c>
      <c r="I196">
        <v>0.32390240596700398</v>
      </c>
      <c r="J196">
        <v>0.173963497987598</v>
      </c>
      <c r="K196">
        <v>21.1055751412059</v>
      </c>
      <c r="L196">
        <v>722.252932817702</v>
      </c>
      <c r="M196">
        <v>272.43174654425098</v>
      </c>
      <c r="N196">
        <v>2007.3690646769001</v>
      </c>
      <c r="O196">
        <v>2.0642516248797498</v>
      </c>
      <c r="P196">
        <v>117268.85520601099</v>
      </c>
      <c r="Q196">
        <v>64922.291952162501</v>
      </c>
    </row>
    <row r="197" spans="1:17">
      <c r="A197">
        <v>196</v>
      </c>
      <c r="B197">
        <v>57.360050046033997</v>
      </c>
      <c r="C197">
        <v>9725.0626371848793</v>
      </c>
      <c r="D197">
        <v>0.53826217617132999</v>
      </c>
      <c r="E197">
        <v>478.87654285286601</v>
      </c>
      <c r="F197">
        <v>12.056286249930199</v>
      </c>
      <c r="G197">
        <v>52290.974312022299</v>
      </c>
      <c r="H197">
        <v>0.51901645746450797</v>
      </c>
      <c r="I197">
        <v>0.32371537160085201</v>
      </c>
      <c r="J197">
        <v>0.173863044418929</v>
      </c>
      <c r="K197">
        <v>21.1224814289344</v>
      </c>
      <c r="L197">
        <v>722.546114455826</v>
      </c>
      <c r="M197">
        <v>271.08937957502297</v>
      </c>
      <c r="N197">
        <v>2007.3690646769001</v>
      </c>
      <c r="O197">
        <v>2.0642516248797498</v>
      </c>
      <c r="P197">
        <v>117248.13895240201</v>
      </c>
      <c r="Q197">
        <v>64957.164640379196</v>
      </c>
    </row>
    <row r="198" spans="1:17">
      <c r="A198">
        <v>197</v>
      </c>
      <c r="B198">
        <v>57.122693784270503</v>
      </c>
      <c r="C198">
        <v>9688.5412256106902</v>
      </c>
      <c r="D198">
        <v>0.53839708106386297</v>
      </c>
      <c r="E198">
        <v>477.19800108721302</v>
      </c>
      <c r="F198">
        <v>12.100599684449699</v>
      </c>
      <c r="G198">
        <v>52280.945503510098</v>
      </c>
      <c r="H198">
        <v>0.51913396149447799</v>
      </c>
      <c r="I198">
        <v>0.32348941949844201</v>
      </c>
      <c r="J198">
        <v>0.17374168867291201</v>
      </c>
      <c r="K198">
        <v>21.1189659743149</v>
      </c>
      <c r="L198">
        <v>723.01068282195797</v>
      </c>
      <c r="M198">
        <v>271.76996884977598</v>
      </c>
      <c r="N198">
        <v>2007.3690646769001</v>
      </c>
      <c r="O198">
        <v>2.0642516248797498</v>
      </c>
      <c r="P198">
        <v>117237.158897403</v>
      </c>
      <c r="Q198">
        <v>64956.213393892896</v>
      </c>
    </row>
    <row r="199" spans="1:17">
      <c r="A199">
        <v>198</v>
      </c>
      <c r="B199">
        <v>56.859820759106597</v>
      </c>
      <c r="C199">
        <v>9648.0033128786599</v>
      </c>
      <c r="D199">
        <v>0.53852167654933403</v>
      </c>
      <c r="E199">
        <v>475.24904272271698</v>
      </c>
      <c r="F199">
        <v>12.1506021772141</v>
      </c>
      <c r="G199">
        <v>52267.0381781334</v>
      </c>
      <c r="H199">
        <v>0.51925152370431704</v>
      </c>
      <c r="I199">
        <v>0.323249065489846</v>
      </c>
      <c r="J199">
        <v>0.17361259786246899</v>
      </c>
      <c r="K199">
        <v>21.117763898006899</v>
      </c>
      <c r="L199">
        <v>723.50621556662395</v>
      </c>
      <c r="M199">
        <v>272.59178688441199</v>
      </c>
      <c r="N199">
        <v>2007.3690646769001</v>
      </c>
      <c r="O199">
        <v>2.0642516248797498</v>
      </c>
      <c r="P199">
        <v>117229.05005923301</v>
      </c>
      <c r="Q199">
        <v>64962.011881099301</v>
      </c>
    </row>
    <row r="200" spans="1:17">
      <c r="A200">
        <v>199</v>
      </c>
      <c r="B200">
        <v>56.616174034698602</v>
      </c>
      <c r="C200">
        <v>9608.4905895521206</v>
      </c>
      <c r="D200">
        <v>0.53859041840222199</v>
      </c>
      <c r="E200">
        <v>473.50739879637899</v>
      </c>
      <c r="F200">
        <v>12.2002693935477</v>
      </c>
      <c r="G200">
        <v>52257.534192131403</v>
      </c>
      <c r="H200">
        <v>0.51932592287218804</v>
      </c>
      <c r="I200">
        <v>0.323029508019607</v>
      </c>
      <c r="J200">
        <v>0.17349467658486101</v>
      </c>
      <c r="K200">
        <v>21.109881822677799</v>
      </c>
      <c r="L200">
        <v>723.96228756818402</v>
      </c>
      <c r="M200">
        <v>273.27823389341501</v>
      </c>
      <c r="N200">
        <v>2007.3690646769001</v>
      </c>
      <c r="O200">
        <v>2.0642516248797498</v>
      </c>
      <c r="P200">
        <v>117226.173657904</v>
      </c>
      <c r="Q200">
        <v>64968.639465772299</v>
      </c>
    </row>
    <row r="201" spans="1:17">
      <c r="A201">
        <v>200</v>
      </c>
      <c r="B201">
        <v>56.3713549920829</v>
      </c>
      <c r="C201">
        <v>9570.7323575545597</v>
      </c>
      <c r="D201">
        <v>0.53873145368618203</v>
      </c>
      <c r="E201">
        <v>471.75497942036299</v>
      </c>
      <c r="F201">
        <v>12.247344784538701</v>
      </c>
      <c r="G201">
        <v>52240.819688694603</v>
      </c>
      <c r="H201">
        <v>0.51955517926885397</v>
      </c>
      <c r="I201">
        <v>0.32280654381150198</v>
      </c>
      <c r="J201">
        <v>0.17337492559550899</v>
      </c>
      <c r="K201">
        <v>21.1068175144487</v>
      </c>
      <c r="L201">
        <v>724.41325795682098</v>
      </c>
      <c r="M201">
        <v>273.66023143781899</v>
      </c>
      <c r="N201">
        <v>2007.3690646769001</v>
      </c>
      <c r="O201">
        <v>2.0642516248797498</v>
      </c>
      <c r="P201">
        <v>117216.059023512</v>
      </c>
      <c r="Q201">
        <v>64975.239334817197</v>
      </c>
    </row>
    <row r="202" spans="1:17">
      <c r="A202">
        <v>201</v>
      </c>
      <c r="B202">
        <v>56.088120091828998</v>
      </c>
      <c r="C202">
        <v>9530.4805333531403</v>
      </c>
      <c r="D202">
        <v>0.53894242735499698</v>
      </c>
      <c r="E202">
        <v>469.817974171439</v>
      </c>
      <c r="F202">
        <v>12.2983718721073</v>
      </c>
      <c r="G202">
        <v>52219.056228795802</v>
      </c>
      <c r="H202">
        <v>0.51993901759501904</v>
      </c>
      <c r="I202">
        <v>0.32256623883590502</v>
      </c>
      <c r="J202">
        <v>0.173245861120011</v>
      </c>
      <c r="K202">
        <v>21.107518932860501</v>
      </c>
      <c r="L202">
        <v>724.88865644882799</v>
      </c>
      <c r="M202">
        <v>274.07417611711298</v>
      </c>
      <c r="N202">
        <v>2007.3690646769001</v>
      </c>
      <c r="O202">
        <v>2.0642516248797498</v>
      </c>
      <c r="P202">
        <v>117209.393719057</v>
      </c>
      <c r="Q202">
        <v>64990.337490260703</v>
      </c>
    </row>
    <row r="203" spans="1:17">
      <c r="A203">
        <v>202</v>
      </c>
      <c r="B203">
        <v>55.827847703626503</v>
      </c>
      <c r="C203">
        <v>9485.1972025918294</v>
      </c>
      <c r="D203">
        <v>0.53898515858588303</v>
      </c>
      <c r="E203">
        <v>467.73462656497799</v>
      </c>
      <c r="F203">
        <v>12.356785974301999</v>
      </c>
      <c r="G203">
        <v>52213.139244275502</v>
      </c>
      <c r="H203">
        <v>0.51994480575442004</v>
      </c>
      <c r="I203">
        <v>0.32231860029480802</v>
      </c>
      <c r="J203">
        <v>0.17311285788801201</v>
      </c>
      <c r="K203">
        <v>21.1016030366095</v>
      </c>
      <c r="L203">
        <v>725.41183973107195</v>
      </c>
      <c r="M203">
        <v>275.12717903552902</v>
      </c>
      <c r="N203">
        <v>2007.3690646769001</v>
      </c>
      <c r="O203">
        <v>2.0642516248797498</v>
      </c>
      <c r="P203">
        <v>117206.551756475</v>
      </c>
      <c r="Q203">
        <v>64993.412512199997</v>
      </c>
    </row>
    <row r="204" spans="1:17">
      <c r="A204">
        <v>203</v>
      </c>
      <c r="B204">
        <v>55.543283655537401</v>
      </c>
      <c r="C204">
        <v>9446.3627741876408</v>
      </c>
      <c r="D204">
        <v>0.53923344630947001</v>
      </c>
      <c r="E204">
        <v>465.83999401951201</v>
      </c>
      <c r="F204">
        <v>12.406869330789499</v>
      </c>
      <c r="G204">
        <v>52188.286102422702</v>
      </c>
      <c r="H204">
        <v>0.52040564008838897</v>
      </c>
      <c r="I204">
        <v>0.32208240559877099</v>
      </c>
      <c r="J204">
        <v>0.17298600098676101</v>
      </c>
      <c r="K204">
        <v>21.103951692765101</v>
      </c>
      <c r="L204">
        <v>725.87371087339397</v>
      </c>
      <c r="M204">
        <v>275.45361493474502</v>
      </c>
      <c r="N204">
        <v>2007.3690646769001</v>
      </c>
      <c r="O204">
        <v>2.0642516248797498</v>
      </c>
      <c r="P204">
        <v>117199.78859058001</v>
      </c>
      <c r="Q204">
        <v>65011.502488157603</v>
      </c>
    </row>
    <row r="205" spans="1:17">
      <c r="A205">
        <v>204</v>
      </c>
      <c r="B205">
        <v>55.288464089544298</v>
      </c>
      <c r="C205">
        <v>9401.2681885842794</v>
      </c>
      <c r="D205">
        <v>0.53925908273984402</v>
      </c>
      <c r="E205">
        <v>463.75989234490402</v>
      </c>
      <c r="F205">
        <v>12.466324227298101</v>
      </c>
      <c r="G205">
        <v>52184.599535507303</v>
      </c>
      <c r="H205">
        <v>0.52037618832098198</v>
      </c>
      <c r="I205">
        <v>0.32183918963164698</v>
      </c>
      <c r="J205">
        <v>0.17285537305801499</v>
      </c>
      <c r="K205">
        <v>21.098076807217101</v>
      </c>
      <c r="L205">
        <v>726.39201252635303</v>
      </c>
      <c r="M205">
        <v>276.63337832470802</v>
      </c>
      <c r="N205">
        <v>2007.3690646769001</v>
      </c>
      <c r="O205">
        <v>2.0642516248797498</v>
      </c>
      <c r="P205">
        <v>117199.257386675</v>
      </c>
      <c r="Q205">
        <v>65014.657851167503</v>
      </c>
    </row>
    <row r="206" spans="1:17">
      <c r="A206">
        <v>205</v>
      </c>
      <c r="B206">
        <v>55.038487696387399</v>
      </c>
      <c r="C206">
        <v>9354.2668209724507</v>
      </c>
      <c r="D206">
        <v>0.53923259467862605</v>
      </c>
      <c r="E206">
        <v>461.65041043915198</v>
      </c>
      <c r="F206">
        <v>12.529716321893799</v>
      </c>
      <c r="G206">
        <v>52192.460212377198</v>
      </c>
      <c r="H206">
        <v>0.52019265107588597</v>
      </c>
      <c r="I206">
        <v>0.32159410041259101</v>
      </c>
      <c r="J206">
        <v>0.17272373903159</v>
      </c>
      <c r="K206">
        <v>21.088629065249801</v>
      </c>
      <c r="L206">
        <v>726.92789328802303</v>
      </c>
      <c r="M206">
        <v>277.97323434362397</v>
      </c>
      <c r="N206">
        <v>2007.3690646769001</v>
      </c>
      <c r="O206">
        <v>2.0642516248797498</v>
      </c>
      <c r="P206">
        <v>117206.309666088</v>
      </c>
      <c r="Q206">
        <v>65013.849453710798</v>
      </c>
    </row>
    <row r="207" spans="1:17">
      <c r="A207">
        <v>206</v>
      </c>
      <c r="B207">
        <v>54.756050275871701</v>
      </c>
      <c r="C207">
        <v>9320.3338387041094</v>
      </c>
      <c r="D207">
        <v>0.539575198952577</v>
      </c>
      <c r="E207">
        <v>459.92570175611098</v>
      </c>
      <c r="F207">
        <v>12.574530539251001</v>
      </c>
      <c r="G207">
        <v>52159.481831604899</v>
      </c>
      <c r="H207">
        <v>0.52085597796199601</v>
      </c>
      <c r="I207">
        <v>0.32137507904707902</v>
      </c>
      <c r="J207">
        <v>0.17260610568840901</v>
      </c>
      <c r="K207">
        <v>21.0953238841978</v>
      </c>
      <c r="L207">
        <v>727.33868777806197</v>
      </c>
      <c r="M207">
        <v>277.993829045464</v>
      </c>
      <c r="N207">
        <v>2007.3690646769001</v>
      </c>
      <c r="O207">
        <v>2.0642516248797498</v>
      </c>
      <c r="P207">
        <v>117198.82249079899</v>
      </c>
      <c r="Q207">
        <v>65039.340659194197</v>
      </c>
    </row>
    <row r="208" spans="1:17">
      <c r="A208">
        <v>207</v>
      </c>
      <c r="B208">
        <v>54.4958840967101</v>
      </c>
      <c r="C208">
        <v>9282.5986936992504</v>
      </c>
      <c r="D208">
        <v>0.539748101646495</v>
      </c>
      <c r="E208">
        <v>458.07403633262402</v>
      </c>
      <c r="F208">
        <v>12.6268518974783</v>
      </c>
      <c r="G208">
        <v>52157.564991642597</v>
      </c>
      <c r="H208">
        <v>0.52124421470059401</v>
      </c>
      <c r="I208">
        <v>0.32114597526067801</v>
      </c>
      <c r="J208">
        <v>0.17248305721655399</v>
      </c>
      <c r="K208">
        <v>21.0975922859785</v>
      </c>
      <c r="L208">
        <v>727.79453420426898</v>
      </c>
      <c r="M208">
        <v>278.403712897594</v>
      </c>
      <c r="N208">
        <v>2007.3690646769001</v>
      </c>
      <c r="O208">
        <v>2.0642516248797498</v>
      </c>
      <c r="P208">
        <v>117209.998929066</v>
      </c>
      <c r="Q208">
        <v>65052.433937423601</v>
      </c>
    </row>
    <row r="209" spans="1:17">
      <c r="A209">
        <v>208</v>
      </c>
      <c r="B209">
        <v>54.260535121517002</v>
      </c>
      <c r="C209">
        <v>9238.3932487501006</v>
      </c>
      <c r="D209">
        <v>0.53972237396709399</v>
      </c>
      <c r="E209">
        <v>456.02328955176699</v>
      </c>
      <c r="F209">
        <v>12.687901959779699</v>
      </c>
      <c r="G209">
        <v>52162.4675451722</v>
      </c>
      <c r="H209">
        <v>0.521112663674828</v>
      </c>
      <c r="I209">
        <v>0.32091484114407498</v>
      </c>
      <c r="J209">
        <v>0.172358918282456</v>
      </c>
      <c r="K209">
        <v>21.0916905314985</v>
      </c>
      <c r="L209">
        <v>728.29851161900694</v>
      </c>
      <c r="M209">
        <v>279.82248320231099</v>
      </c>
      <c r="N209">
        <v>2007.3690646769001</v>
      </c>
      <c r="O209">
        <v>2.0642516248797498</v>
      </c>
      <c r="P209">
        <v>117215.827806032</v>
      </c>
      <c r="Q209">
        <v>65053.360260859801</v>
      </c>
    </row>
    <row r="210" spans="1:17">
      <c r="A210">
        <v>209</v>
      </c>
      <c r="B210">
        <v>54.0078017208413</v>
      </c>
      <c r="C210">
        <v>9201.7741663787092</v>
      </c>
      <c r="D210">
        <v>0.53973354860557299</v>
      </c>
      <c r="E210">
        <v>454.38461592375597</v>
      </c>
      <c r="F210">
        <v>12.7424010450559</v>
      </c>
      <c r="G210">
        <v>52178.1163249522</v>
      </c>
      <c r="H210">
        <v>0.52151725959602502</v>
      </c>
      <c r="I210">
        <v>0.32070829566405501</v>
      </c>
      <c r="J210">
        <v>0.17224798556464899</v>
      </c>
      <c r="K210">
        <v>21.086916892502298</v>
      </c>
      <c r="L210">
        <v>728.706213584186</v>
      </c>
      <c r="M210">
        <v>280.26590977363901</v>
      </c>
      <c r="N210">
        <v>2007.3690646769001</v>
      </c>
      <c r="O210">
        <v>2.0642516248797498</v>
      </c>
      <c r="P210">
        <v>117252.69675403299</v>
      </c>
      <c r="Q210">
        <v>65074.580429080503</v>
      </c>
    </row>
    <row r="211" spans="1:17">
      <c r="A211">
        <v>210</v>
      </c>
      <c r="B211">
        <v>53.784902250197398</v>
      </c>
      <c r="C211">
        <v>9163.0475219868295</v>
      </c>
      <c r="D211">
        <v>0.53978726377375297</v>
      </c>
      <c r="E211">
        <v>452.70217219624999</v>
      </c>
      <c r="F211">
        <v>12.7965718914799</v>
      </c>
      <c r="G211">
        <v>52177.091213126303</v>
      </c>
      <c r="H211">
        <v>0.52136231735039595</v>
      </c>
      <c r="I211">
        <v>0.320503705960832</v>
      </c>
      <c r="J211">
        <v>0.17213810326748399</v>
      </c>
      <c r="K211">
        <v>21.074521595106201</v>
      </c>
      <c r="L211">
        <v>729.15664660018501</v>
      </c>
      <c r="M211">
        <v>281.54500149699999</v>
      </c>
      <c r="N211">
        <v>2007.3690646769001</v>
      </c>
      <c r="O211">
        <v>2.0642516248797498</v>
      </c>
      <c r="P211">
        <v>117255.596360151</v>
      </c>
      <c r="Q211">
        <v>65078.505147024604</v>
      </c>
    </row>
    <row r="212" spans="1:17">
      <c r="A212">
        <v>211</v>
      </c>
      <c r="B212">
        <v>53.586098025957099</v>
      </c>
      <c r="C212">
        <v>9134.5101904881303</v>
      </c>
      <c r="D212">
        <v>0.53989232645056395</v>
      </c>
      <c r="E212">
        <v>451.248333757333</v>
      </c>
      <c r="F212">
        <v>12.840931966929301</v>
      </c>
      <c r="G212">
        <v>52201.022066923702</v>
      </c>
      <c r="H212">
        <v>0.52183513192082798</v>
      </c>
      <c r="I212">
        <v>0.32032243495825302</v>
      </c>
      <c r="J212">
        <v>0.1720407451216</v>
      </c>
      <c r="K212">
        <v>21.079470495651002</v>
      </c>
      <c r="L212">
        <v>729.50571235195798</v>
      </c>
      <c r="M212">
        <v>281.58806268346802</v>
      </c>
      <c r="N212">
        <v>2007.3690646769001</v>
      </c>
      <c r="O212">
        <v>2.0642516248797498</v>
      </c>
      <c r="P212">
        <v>117295.62390727999</v>
      </c>
      <c r="Q212">
        <v>65094.601840356598</v>
      </c>
    </row>
    <row r="213" spans="1:17">
      <c r="A213">
        <v>212</v>
      </c>
      <c r="B213">
        <v>53.310243029482599</v>
      </c>
      <c r="C213">
        <v>9094.2578424354506</v>
      </c>
      <c r="D213">
        <v>0.54004100358710005</v>
      </c>
      <c r="E213">
        <v>449.30349298531797</v>
      </c>
      <c r="F213">
        <v>12.9011459030671</v>
      </c>
      <c r="G213">
        <v>52217.355615256703</v>
      </c>
      <c r="H213">
        <v>0.522203033577891</v>
      </c>
      <c r="I213">
        <v>0.32007770901914001</v>
      </c>
      <c r="J213">
        <v>0.17190930620780401</v>
      </c>
      <c r="K213">
        <v>21.080266219732401</v>
      </c>
      <c r="L213">
        <v>730.000095776335</v>
      </c>
      <c r="M213">
        <v>282.14248800477498</v>
      </c>
      <c r="N213">
        <v>2007.3690646769001</v>
      </c>
      <c r="O213">
        <v>2.0642516248797498</v>
      </c>
      <c r="P213">
        <v>117326.34730537199</v>
      </c>
      <c r="Q213">
        <v>65108.991690115698</v>
      </c>
    </row>
    <row r="214" spans="1:17">
      <c r="A214">
        <v>213</v>
      </c>
      <c r="B214">
        <v>53.044619495286298</v>
      </c>
      <c r="C214">
        <v>9048.3519925685396</v>
      </c>
      <c r="D214">
        <v>0.53998698608883899</v>
      </c>
      <c r="E214">
        <v>447.26745868151301</v>
      </c>
      <c r="F214">
        <v>12.966794187530899</v>
      </c>
      <c r="G214">
        <v>52220.706349182998</v>
      </c>
      <c r="H214">
        <v>0.52208964453066697</v>
      </c>
      <c r="I214">
        <v>0.31982319670943599</v>
      </c>
      <c r="J214">
        <v>0.17177261116984999</v>
      </c>
      <c r="K214">
        <v>21.069794118119201</v>
      </c>
      <c r="L214">
        <v>730.55607667718698</v>
      </c>
      <c r="M214">
        <v>283.41619642974803</v>
      </c>
      <c r="N214">
        <v>2007.3690646769001</v>
      </c>
      <c r="O214">
        <v>2.0642516248797498</v>
      </c>
      <c r="P214">
        <v>117328.118023972</v>
      </c>
      <c r="Q214">
        <v>65107.411674788702</v>
      </c>
    </row>
    <row r="215" spans="1:17">
      <c r="A215">
        <v>214</v>
      </c>
      <c r="B215">
        <v>52.767095369023799</v>
      </c>
      <c r="C215">
        <v>9006.94750714357</v>
      </c>
      <c r="D215">
        <v>0.54011695133976401</v>
      </c>
      <c r="E215">
        <v>445.29387595542198</v>
      </c>
      <c r="F215">
        <v>13.0293097870123</v>
      </c>
      <c r="G215">
        <v>52234.597749553002</v>
      </c>
      <c r="H215">
        <v>0.52238816900406804</v>
      </c>
      <c r="I215">
        <v>0.31957466856931099</v>
      </c>
      <c r="J215">
        <v>0.17163913014653001</v>
      </c>
      <c r="K215">
        <v>21.068900346685901</v>
      </c>
      <c r="L215">
        <v>731.06603823415605</v>
      </c>
      <c r="M215">
        <v>284.11293831585198</v>
      </c>
      <c r="N215">
        <v>2007.3690646769001</v>
      </c>
      <c r="O215">
        <v>2.0642516248797498</v>
      </c>
      <c r="P215">
        <v>117354.30930593199</v>
      </c>
      <c r="Q215">
        <v>65119.711556378803</v>
      </c>
    </row>
    <row r="216" spans="1:17">
      <c r="A216">
        <v>215</v>
      </c>
      <c r="B216">
        <v>52.532443810398597</v>
      </c>
      <c r="C216">
        <v>8973.8968322579494</v>
      </c>
      <c r="D216">
        <v>0.540238305616487</v>
      </c>
      <c r="E216">
        <v>443.610067195032</v>
      </c>
      <c r="F216">
        <v>13.0817667936946</v>
      </c>
      <c r="G216">
        <v>52258.833640270102</v>
      </c>
      <c r="H216">
        <v>0.52292021441894898</v>
      </c>
      <c r="I216">
        <v>0.31936051492072598</v>
      </c>
      <c r="J216">
        <v>0.17152411118671801</v>
      </c>
      <c r="K216">
        <v>21.075543484528499</v>
      </c>
      <c r="L216">
        <v>731.48351704182699</v>
      </c>
      <c r="M216">
        <v>284.23177395051101</v>
      </c>
      <c r="N216">
        <v>2007.3690646769001</v>
      </c>
      <c r="O216">
        <v>2.0642516248797498</v>
      </c>
      <c r="P216">
        <v>117394.42559027299</v>
      </c>
      <c r="Q216">
        <v>65135.591950003203</v>
      </c>
    </row>
    <row r="217" spans="1:17">
      <c r="A217">
        <v>216</v>
      </c>
      <c r="B217">
        <v>52.268288819303997</v>
      </c>
      <c r="C217">
        <v>8937.2340169053005</v>
      </c>
      <c r="D217">
        <v>0.54045292654089505</v>
      </c>
      <c r="E217">
        <v>441.79139210338701</v>
      </c>
      <c r="F217">
        <v>13.1394747834941</v>
      </c>
      <c r="G217">
        <v>52276.639752045397</v>
      </c>
      <c r="H217">
        <v>0.52339254748862296</v>
      </c>
      <c r="I217">
        <v>0.31913060202495402</v>
      </c>
      <c r="J217">
        <v>0.171400628153421</v>
      </c>
      <c r="K217">
        <v>21.079251720396002</v>
      </c>
      <c r="L217">
        <v>731.94062982350101</v>
      </c>
      <c r="M217">
        <v>284.65453431985202</v>
      </c>
      <c r="N217">
        <v>2007.3690646769001</v>
      </c>
      <c r="O217">
        <v>2.0642516248797498</v>
      </c>
      <c r="P217">
        <v>117430.560999312</v>
      </c>
      <c r="Q217">
        <v>65153.921247267099</v>
      </c>
    </row>
    <row r="218" spans="1:17">
      <c r="A218">
        <v>217</v>
      </c>
      <c r="B218">
        <v>52.007000910701102</v>
      </c>
      <c r="C218">
        <v>8892.3289732428293</v>
      </c>
      <c r="D218">
        <v>0.54040088421537702</v>
      </c>
      <c r="E218">
        <v>439.80789511766699</v>
      </c>
      <c r="F218">
        <v>13.2055482470104</v>
      </c>
      <c r="G218">
        <v>52277.287339787603</v>
      </c>
      <c r="H218">
        <v>0.52324985208710395</v>
      </c>
      <c r="I218">
        <v>0.31888087284838401</v>
      </c>
      <c r="J218">
        <v>0.17126650207005401</v>
      </c>
      <c r="K218">
        <v>21.0685594573544</v>
      </c>
      <c r="L218">
        <v>732.49188665552094</v>
      </c>
      <c r="M218">
        <v>285.97563480651797</v>
      </c>
      <c r="N218">
        <v>2007.3690646769001</v>
      </c>
      <c r="O218">
        <v>2.0642516248797498</v>
      </c>
      <c r="P218">
        <v>117428.079284447</v>
      </c>
      <c r="Q218">
        <v>65150.791944659002</v>
      </c>
    </row>
    <row r="219" spans="1:17">
      <c r="A219">
        <v>218</v>
      </c>
      <c r="B219">
        <v>51.820672825678599</v>
      </c>
      <c r="C219">
        <v>8868.3898153083501</v>
      </c>
      <c r="D219">
        <v>0.54052886037917902</v>
      </c>
      <c r="E219">
        <v>438.48795802017599</v>
      </c>
      <c r="F219">
        <v>13.2460618391535</v>
      </c>
      <c r="G219">
        <v>52304.059680283703</v>
      </c>
      <c r="H219">
        <v>0.52390114606111504</v>
      </c>
      <c r="I219">
        <v>0.318709020497704</v>
      </c>
      <c r="J219">
        <v>0.17117420255170801</v>
      </c>
      <c r="K219">
        <v>21.080681830337301</v>
      </c>
      <c r="L219">
        <v>732.81016407141601</v>
      </c>
      <c r="M219">
        <v>285.72604137534</v>
      </c>
      <c r="N219">
        <v>2007.3690646769001</v>
      </c>
      <c r="O219">
        <v>2.0642516248797498</v>
      </c>
      <c r="P219">
        <v>117471.239907293</v>
      </c>
      <c r="Q219">
        <v>65167.180227009398</v>
      </c>
    </row>
    <row r="220" spans="1:17">
      <c r="A220">
        <v>219</v>
      </c>
      <c r="B220">
        <v>51.6892144969705</v>
      </c>
      <c r="C220">
        <v>8814.5807922151998</v>
      </c>
      <c r="D220">
        <v>0.54036996100428103</v>
      </c>
      <c r="E220">
        <v>436.33313873421599</v>
      </c>
      <c r="F220">
        <v>13.3195495872043</v>
      </c>
      <c r="G220">
        <v>52269.333375579597</v>
      </c>
      <c r="H220">
        <v>0.52267175568358903</v>
      </c>
      <c r="I220">
        <v>0.31850962863871202</v>
      </c>
      <c r="J220">
        <v>0.17106711194471799</v>
      </c>
      <c r="K220">
        <v>21.0499785954913</v>
      </c>
      <c r="L220">
        <v>733.34309350845604</v>
      </c>
      <c r="M220">
        <v>288.74355546824899</v>
      </c>
      <c r="N220">
        <v>2007.3690646769001</v>
      </c>
      <c r="O220">
        <v>2.0642516248797498</v>
      </c>
      <c r="P220">
        <v>117406.245952329</v>
      </c>
      <c r="Q220">
        <v>65136.912576748997</v>
      </c>
    </row>
    <row r="221" spans="1:17">
      <c r="A221">
        <v>220</v>
      </c>
      <c r="B221">
        <v>51.521131610031901</v>
      </c>
      <c r="C221">
        <v>8784.9902016190008</v>
      </c>
      <c r="D221">
        <v>0.54035273115127902</v>
      </c>
      <c r="E221">
        <v>434.93320517678501</v>
      </c>
      <c r="F221">
        <v>13.367714173419699</v>
      </c>
      <c r="G221">
        <v>52280.644093280003</v>
      </c>
      <c r="H221">
        <v>0.52279755711806797</v>
      </c>
      <c r="I221">
        <v>0.318370470609665</v>
      </c>
      <c r="J221">
        <v>0.17099237209388601</v>
      </c>
      <c r="K221">
        <v>21.047372427455301</v>
      </c>
      <c r="L221">
        <v>733.63444026990499</v>
      </c>
      <c r="M221">
        <v>289.36330051659598</v>
      </c>
      <c r="N221">
        <v>2007.3690646769001</v>
      </c>
      <c r="O221">
        <v>2.0642516248797498</v>
      </c>
      <c r="P221">
        <v>117435.238031535</v>
      </c>
      <c r="Q221">
        <v>65154.593938255501</v>
      </c>
    </row>
    <row r="222" spans="1:17">
      <c r="A222">
        <v>221</v>
      </c>
      <c r="B222">
        <v>51.311323938945598</v>
      </c>
      <c r="C222">
        <v>8747.9785494431399</v>
      </c>
      <c r="D222">
        <v>0.54037153486784595</v>
      </c>
      <c r="E222">
        <v>433.300803659069</v>
      </c>
      <c r="F222">
        <v>13.4278079116438</v>
      </c>
      <c r="G222">
        <v>52300.326511772102</v>
      </c>
      <c r="H222">
        <v>0.52297536094006303</v>
      </c>
      <c r="I222">
        <v>0.318177806390534</v>
      </c>
      <c r="J222">
        <v>0.170888894809125</v>
      </c>
      <c r="K222">
        <v>21.0400058418873</v>
      </c>
      <c r="L222">
        <v>734.03795460706897</v>
      </c>
      <c r="M222">
        <v>290.05472656094298</v>
      </c>
      <c r="N222">
        <v>2007.3690646769001</v>
      </c>
      <c r="O222">
        <v>2.0642516248797498</v>
      </c>
      <c r="P222">
        <v>117466.175577103</v>
      </c>
      <c r="Q222">
        <v>65165.849065330898</v>
      </c>
    </row>
    <row r="223" spans="1:17">
      <c r="A223">
        <v>222</v>
      </c>
      <c r="B223">
        <v>51.042449459485397</v>
      </c>
      <c r="C223">
        <v>8702.7183292175305</v>
      </c>
      <c r="D223">
        <v>0.540433249247803</v>
      </c>
      <c r="E223">
        <v>431.196538220918</v>
      </c>
      <c r="F223">
        <v>13.500028988163599</v>
      </c>
      <c r="G223">
        <v>52312.289543750398</v>
      </c>
      <c r="H223">
        <v>0.52308068044488498</v>
      </c>
      <c r="I223">
        <v>0.31792529911509698</v>
      </c>
      <c r="J223">
        <v>0.17075327664731799</v>
      </c>
      <c r="K223">
        <v>21.034780558504298</v>
      </c>
      <c r="L223">
        <v>734.57809248484898</v>
      </c>
      <c r="M223">
        <v>291.24691996630702</v>
      </c>
      <c r="N223">
        <v>2007.3690646769001</v>
      </c>
      <c r="O223">
        <v>2.0642516248797498</v>
      </c>
      <c r="P223">
        <v>117486.94972026</v>
      </c>
      <c r="Q223">
        <v>65174.660176509198</v>
      </c>
    </row>
    <row r="224" spans="1:17">
      <c r="A224">
        <v>223</v>
      </c>
      <c r="B224">
        <v>50.780030631430897</v>
      </c>
      <c r="C224">
        <v>8666.1099113850596</v>
      </c>
      <c r="D224">
        <v>0.540584947307854</v>
      </c>
      <c r="E224">
        <v>429.40774285308601</v>
      </c>
      <c r="F224">
        <v>13.561799745046899</v>
      </c>
      <c r="G224">
        <v>52333.739907785697</v>
      </c>
      <c r="H224">
        <v>0.52359651330389101</v>
      </c>
      <c r="I224">
        <v>0.31769613829712301</v>
      </c>
      <c r="J224">
        <v>0.17063019754459399</v>
      </c>
      <c r="K224">
        <v>21.0369642918862</v>
      </c>
      <c r="L224">
        <v>735.03450782769301</v>
      </c>
      <c r="M224">
        <v>291.72164397036897</v>
      </c>
      <c r="N224">
        <v>2007.3690646769001</v>
      </c>
      <c r="O224">
        <v>2.0642516248797498</v>
      </c>
      <c r="P224">
        <v>117528.04718677</v>
      </c>
      <c r="Q224">
        <v>65194.307278984299</v>
      </c>
    </row>
    <row r="225" spans="1:17">
      <c r="A225">
        <v>224</v>
      </c>
      <c r="B225">
        <v>50.5470897958443</v>
      </c>
      <c r="C225">
        <v>8615.6092597657807</v>
      </c>
      <c r="D225">
        <v>0.54051064235544699</v>
      </c>
      <c r="E225">
        <v>427.204830379692</v>
      </c>
      <c r="F225">
        <v>13.6388687544092</v>
      </c>
      <c r="G225">
        <v>52322.770444647802</v>
      </c>
      <c r="H225">
        <v>0.52319098883316895</v>
      </c>
      <c r="I225">
        <v>0.31743705830902302</v>
      </c>
      <c r="J225">
        <v>0.17049104926981101</v>
      </c>
      <c r="K225">
        <v>21.0208009058552</v>
      </c>
      <c r="L225">
        <v>735.632649170067</v>
      </c>
      <c r="M225">
        <v>293.576874679002</v>
      </c>
      <c r="N225">
        <v>2007.3690646769001</v>
      </c>
      <c r="O225">
        <v>2.0642516248797498</v>
      </c>
      <c r="P225">
        <v>117507.16393321801</v>
      </c>
      <c r="Q225">
        <v>65184.393488570597</v>
      </c>
    </row>
    <row r="226" spans="1:17">
      <c r="A226">
        <v>225</v>
      </c>
      <c r="B226">
        <v>50.287890390091903</v>
      </c>
      <c r="C226">
        <v>8567.4699261892401</v>
      </c>
      <c r="D226">
        <v>0.54049934154394796</v>
      </c>
      <c r="E226">
        <v>425.067248138796</v>
      </c>
      <c r="F226">
        <v>13.7161983424859</v>
      </c>
      <c r="G226">
        <v>52326.046730119997</v>
      </c>
      <c r="H226">
        <v>0.52304960548396195</v>
      </c>
      <c r="I226">
        <v>0.31718225841140801</v>
      </c>
      <c r="J226">
        <v>0.17035419977237101</v>
      </c>
      <c r="K226">
        <v>21.008706804253102</v>
      </c>
      <c r="L226">
        <v>736.20066265130197</v>
      </c>
      <c r="M226">
        <v>295.15621453883602</v>
      </c>
      <c r="N226">
        <v>2007.3690646769001</v>
      </c>
      <c r="O226">
        <v>2.0642516248797498</v>
      </c>
      <c r="P226">
        <v>117513.116800894</v>
      </c>
      <c r="Q226">
        <v>65187.0700707742</v>
      </c>
    </row>
    <row r="227" spans="1:17">
      <c r="A227">
        <v>226</v>
      </c>
      <c r="B227">
        <v>50.0272408555307</v>
      </c>
      <c r="C227">
        <v>8524.0137554095709</v>
      </c>
      <c r="D227">
        <v>0.54057483626682301</v>
      </c>
      <c r="E227">
        <v>423.009468580624</v>
      </c>
      <c r="F227">
        <v>13.7883899357332</v>
      </c>
      <c r="G227">
        <v>52337.123744912999</v>
      </c>
      <c r="H227">
        <v>0.52314843991875104</v>
      </c>
      <c r="I227">
        <v>0.31693595014708797</v>
      </c>
      <c r="J227">
        <v>0.170221911013613</v>
      </c>
      <c r="K227">
        <v>21.005170107084801</v>
      </c>
      <c r="L227">
        <v>736.73121998643103</v>
      </c>
      <c r="M227">
        <v>296.40708462312</v>
      </c>
      <c r="N227">
        <v>2007.3690646769001</v>
      </c>
      <c r="O227">
        <v>2.0642516248797498</v>
      </c>
      <c r="P227">
        <v>117532.42547714101</v>
      </c>
      <c r="Q227">
        <v>65195.301732227701</v>
      </c>
    </row>
    <row r="228" spans="1:17">
      <c r="A228">
        <v>227</v>
      </c>
      <c r="B228">
        <v>49.800396077498</v>
      </c>
      <c r="C228">
        <v>8485.4260362786808</v>
      </c>
      <c r="D228">
        <v>0.54069893770688005</v>
      </c>
      <c r="E228">
        <v>421.12395206717298</v>
      </c>
      <c r="F228">
        <v>13.8553864483724</v>
      </c>
      <c r="G228">
        <v>52357.281151142299</v>
      </c>
      <c r="H228">
        <v>0.52351324149789003</v>
      </c>
      <c r="I228">
        <v>0.31671357667782002</v>
      </c>
      <c r="J228">
        <v>0.170102477301911</v>
      </c>
      <c r="K228">
        <v>21.006752355355001</v>
      </c>
      <c r="L228">
        <v>737.18829313539095</v>
      </c>
      <c r="M228">
        <v>297.12455053073199</v>
      </c>
      <c r="N228">
        <v>2007.3690646769001</v>
      </c>
      <c r="O228">
        <v>2.0642516248797498</v>
      </c>
      <c r="P228">
        <v>117568.856911722</v>
      </c>
      <c r="Q228">
        <v>65211.575760579501</v>
      </c>
    </row>
    <row r="229" spans="1:17">
      <c r="A229">
        <v>228</v>
      </c>
      <c r="B229">
        <v>49.553756113512897</v>
      </c>
      <c r="C229">
        <v>8451.0987357671092</v>
      </c>
      <c r="D229">
        <v>0.54084568806053201</v>
      </c>
      <c r="E229">
        <v>419.42652051566</v>
      </c>
      <c r="F229">
        <v>13.9149549109178</v>
      </c>
      <c r="G229">
        <v>52369.850953444096</v>
      </c>
      <c r="H229">
        <v>0.52393462934627</v>
      </c>
      <c r="I229">
        <v>0.31649065614145899</v>
      </c>
      <c r="J229">
        <v>0.169982749768049</v>
      </c>
      <c r="K229">
        <v>21.008944890900398</v>
      </c>
      <c r="L229">
        <v>737.64265167358406</v>
      </c>
      <c r="M229">
        <v>297.76108392123399</v>
      </c>
      <c r="N229">
        <v>2007.3690646769001</v>
      </c>
      <c r="O229">
        <v>2.0642516248797498</v>
      </c>
      <c r="P229">
        <v>117596.657855914</v>
      </c>
      <c r="Q229">
        <v>65226.8069024695</v>
      </c>
    </row>
    <row r="230" spans="1:17">
      <c r="A230">
        <v>229</v>
      </c>
      <c r="B230">
        <v>49.310521497563599</v>
      </c>
      <c r="C230">
        <v>8414.0931531752303</v>
      </c>
      <c r="D230">
        <v>0.54097805318913395</v>
      </c>
      <c r="E230">
        <v>417.72637645561502</v>
      </c>
      <c r="F230">
        <v>13.9793926449045</v>
      </c>
      <c r="G230">
        <v>52383.476082464898</v>
      </c>
      <c r="H230">
        <v>0.52426685220555402</v>
      </c>
      <c r="I230">
        <v>0.31626646522885599</v>
      </c>
      <c r="J230">
        <v>0.16986233993269401</v>
      </c>
      <c r="K230">
        <v>21.004837469143599</v>
      </c>
      <c r="L230">
        <v>738.10784999457405</v>
      </c>
      <c r="M230">
        <v>298.295440847061</v>
      </c>
      <c r="N230">
        <v>2007.3690646769001</v>
      </c>
      <c r="O230">
        <v>2.0642516248797498</v>
      </c>
      <c r="P230">
        <v>117623.911939039</v>
      </c>
      <c r="Q230">
        <v>65240.435856574099</v>
      </c>
    </row>
    <row r="231" spans="1:17">
      <c r="A231">
        <v>230</v>
      </c>
      <c r="B231">
        <v>49.090506034792</v>
      </c>
      <c r="C231">
        <v>8371.4766474024109</v>
      </c>
      <c r="D231">
        <v>0.54107868737988696</v>
      </c>
      <c r="E231">
        <v>415.70676716270401</v>
      </c>
      <c r="F231">
        <v>14.0498895009026</v>
      </c>
      <c r="G231">
        <v>52385.573835764299</v>
      </c>
      <c r="H231">
        <v>0.524066526751651</v>
      </c>
      <c r="I231">
        <v>0.31602650318787601</v>
      </c>
      <c r="J231">
        <v>0.16973345964263101</v>
      </c>
      <c r="K231">
        <v>20.999681440101899</v>
      </c>
      <c r="L231">
        <v>738.65210991410299</v>
      </c>
      <c r="M231">
        <v>299.76394159341299</v>
      </c>
      <c r="N231">
        <v>2007.3690646769001</v>
      </c>
      <c r="O231">
        <v>2.0642516248797498</v>
      </c>
      <c r="P231">
        <v>117618.321855391</v>
      </c>
      <c r="Q231">
        <v>65232.748019626299</v>
      </c>
    </row>
    <row r="232" spans="1:17">
      <c r="A232">
        <v>231</v>
      </c>
      <c r="B232">
        <v>48.832525772334598</v>
      </c>
      <c r="C232">
        <v>8324.1137089109397</v>
      </c>
      <c r="D232">
        <v>0.54110836559007502</v>
      </c>
      <c r="E232">
        <v>413.55676720263801</v>
      </c>
      <c r="F232">
        <v>14.131209941887301</v>
      </c>
      <c r="G232">
        <v>52391.864097776997</v>
      </c>
      <c r="H232">
        <v>0.52404958899987097</v>
      </c>
      <c r="I232">
        <v>0.31577112791164103</v>
      </c>
      <c r="J232">
        <v>0.16959630111730101</v>
      </c>
      <c r="K232">
        <v>20.990582252974502</v>
      </c>
      <c r="L232">
        <v>739.216128335549</v>
      </c>
      <c r="M232">
        <v>301.24968870637201</v>
      </c>
      <c r="N232">
        <v>2007.3690646769001</v>
      </c>
      <c r="O232">
        <v>2.0642516248797498</v>
      </c>
      <c r="P232">
        <v>117629.798400763</v>
      </c>
      <c r="Q232">
        <v>65237.934302986003</v>
      </c>
    </row>
    <row r="233" spans="1:17">
      <c r="A233">
        <v>232</v>
      </c>
      <c r="B233">
        <v>48.6171621288875</v>
      </c>
      <c r="C233">
        <v>8285.2379446064897</v>
      </c>
      <c r="D233">
        <v>0.54121933145407297</v>
      </c>
      <c r="E233">
        <v>411.71289862803701</v>
      </c>
      <c r="F233">
        <v>14.2010953688018</v>
      </c>
      <c r="G233">
        <v>52408.031006947997</v>
      </c>
      <c r="H233">
        <v>0.524351379300799</v>
      </c>
      <c r="I233">
        <v>0.31555001964861801</v>
      </c>
      <c r="J233">
        <v>0.16947754693035799</v>
      </c>
      <c r="K233">
        <v>20.989025412100801</v>
      </c>
      <c r="L233">
        <v>739.67927136622995</v>
      </c>
      <c r="M233">
        <v>302.04037668908097</v>
      </c>
      <c r="N233">
        <v>2007.3690646769001</v>
      </c>
      <c r="O233">
        <v>2.0642516248797498</v>
      </c>
      <c r="P233">
        <v>117659.454204572</v>
      </c>
      <c r="Q233">
        <v>65251.423197624397</v>
      </c>
    </row>
    <row r="234" spans="1:17">
      <c r="A234">
        <v>233</v>
      </c>
      <c r="B234">
        <v>48.375740148011197</v>
      </c>
      <c r="C234">
        <v>8236.4532566748494</v>
      </c>
      <c r="D234">
        <v>0.54111994245453598</v>
      </c>
      <c r="E234">
        <v>409.57293036271199</v>
      </c>
      <c r="F234">
        <v>14.285187654623099</v>
      </c>
      <c r="G234">
        <v>52410.5174348644</v>
      </c>
      <c r="H234">
        <v>0.52410686417416297</v>
      </c>
      <c r="I234">
        <v>0.31529722672875599</v>
      </c>
      <c r="J234">
        <v>0.169341775352884</v>
      </c>
      <c r="K234">
        <v>20.974133001529601</v>
      </c>
      <c r="L234">
        <v>740.25792334356697</v>
      </c>
      <c r="M234">
        <v>303.82368731321998</v>
      </c>
      <c r="N234">
        <v>2007.3690646769001</v>
      </c>
      <c r="O234">
        <v>2.0642516248797498</v>
      </c>
      <c r="P234">
        <v>117659.280380132</v>
      </c>
      <c r="Q234">
        <v>65248.762945267299</v>
      </c>
    </row>
    <row r="235" spans="1:17">
      <c r="A235">
        <v>234</v>
      </c>
      <c r="B235">
        <v>48.1197201085741</v>
      </c>
      <c r="C235">
        <v>8190.30177017803</v>
      </c>
      <c r="D235">
        <v>0.54113002514894704</v>
      </c>
      <c r="E235">
        <v>407.50453604645298</v>
      </c>
      <c r="F235">
        <v>14.367296073637</v>
      </c>
      <c r="G235">
        <v>52415.946469659102</v>
      </c>
      <c r="H235">
        <v>0.52410653344730995</v>
      </c>
      <c r="I235">
        <v>0.31505172203749698</v>
      </c>
      <c r="J235">
        <v>0.169209918182091</v>
      </c>
      <c r="K235">
        <v>20.963795194811301</v>
      </c>
      <c r="L235">
        <v>740.80132294897498</v>
      </c>
      <c r="M235">
        <v>305.34980683774501</v>
      </c>
      <c r="N235">
        <v>2007.3690646769001</v>
      </c>
      <c r="O235">
        <v>2.0642516248797498</v>
      </c>
      <c r="P235">
        <v>117672.490464581</v>
      </c>
      <c r="Q235">
        <v>65256.543994922104</v>
      </c>
    </row>
    <row r="236" spans="1:17">
      <c r="A236">
        <v>235</v>
      </c>
      <c r="B236">
        <v>47.938819118774099</v>
      </c>
      <c r="C236">
        <v>8157.6685436431198</v>
      </c>
      <c r="D236">
        <v>0.54116500958039104</v>
      </c>
      <c r="E236">
        <v>406.00648730490201</v>
      </c>
      <c r="F236">
        <v>14.4299967443505</v>
      </c>
      <c r="G236">
        <v>52436.195424092199</v>
      </c>
      <c r="H236">
        <v>0.52457004809659102</v>
      </c>
      <c r="I236">
        <v>0.31487182755450999</v>
      </c>
      <c r="J236">
        <v>0.169113299345823</v>
      </c>
      <c r="K236">
        <v>20.9611799270617</v>
      </c>
      <c r="L236">
        <v>741.16206115860803</v>
      </c>
      <c r="M236">
        <v>305.81969992881699</v>
      </c>
      <c r="N236">
        <v>2007.3690646769001</v>
      </c>
      <c r="O236">
        <v>2.0642516248797498</v>
      </c>
      <c r="P236">
        <v>117715.130526261</v>
      </c>
      <c r="Q236">
        <v>65278.935102168602</v>
      </c>
    </row>
    <row r="237" spans="1:17">
      <c r="A237">
        <v>236</v>
      </c>
      <c r="B237">
        <v>47.698248168202099</v>
      </c>
      <c r="C237">
        <v>8112.4579935622196</v>
      </c>
      <c r="D237">
        <v>0.54123233756538303</v>
      </c>
      <c r="E237">
        <v>403.977154454519</v>
      </c>
      <c r="F237">
        <v>14.5120142052502</v>
      </c>
      <c r="G237">
        <v>52441.239947105503</v>
      </c>
      <c r="H237">
        <v>0.524499043137581</v>
      </c>
      <c r="I237">
        <v>0.314635418931555</v>
      </c>
      <c r="J237">
        <v>0.16898632754738599</v>
      </c>
      <c r="K237">
        <v>20.9492250338619</v>
      </c>
      <c r="L237">
        <v>741.69251195686604</v>
      </c>
      <c r="M237">
        <v>307.44701013436202</v>
      </c>
      <c r="N237">
        <v>2007.3690646769001</v>
      </c>
      <c r="O237">
        <v>2.0642516248797498</v>
      </c>
      <c r="P237">
        <v>117728.10564207</v>
      </c>
      <c r="Q237">
        <v>65286.865694964799</v>
      </c>
    </row>
    <row r="238" spans="1:17">
      <c r="A238">
        <v>237</v>
      </c>
      <c r="B238">
        <v>47.490313505844803</v>
      </c>
      <c r="C238">
        <v>8067.9236606176701</v>
      </c>
      <c r="D238">
        <v>0.54119193810152999</v>
      </c>
      <c r="E238">
        <v>401.951288601172</v>
      </c>
      <c r="F238">
        <v>14.5914912052851</v>
      </c>
      <c r="G238">
        <v>52435.627174572801</v>
      </c>
      <c r="H238">
        <v>0.524208537502456</v>
      </c>
      <c r="I238">
        <v>0.31441463744419301</v>
      </c>
      <c r="J238">
        <v>0.16886774886712599</v>
      </c>
      <c r="K238">
        <v>20.9379659644692</v>
      </c>
      <c r="L238">
        <v>742.20697350589001</v>
      </c>
      <c r="M238">
        <v>309.24551403007302</v>
      </c>
      <c r="N238">
        <v>2007.3690646769001</v>
      </c>
      <c r="O238">
        <v>2.0642516248797498</v>
      </c>
      <c r="P238">
        <v>117723.03713881499</v>
      </c>
      <c r="Q238">
        <v>65287.4099642418</v>
      </c>
    </row>
    <row r="239" spans="1:17">
      <c r="A239">
        <v>238</v>
      </c>
      <c r="B239">
        <v>47.240755575714601</v>
      </c>
      <c r="C239">
        <v>8054.3088474505503</v>
      </c>
      <c r="D239">
        <v>0.54143686777422295</v>
      </c>
      <c r="E239">
        <v>401.005373152027</v>
      </c>
      <c r="F239">
        <v>14.6278605785074</v>
      </c>
      <c r="G239">
        <v>52486.9755257137</v>
      </c>
      <c r="H239">
        <v>0.52556690529264205</v>
      </c>
      <c r="I239">
        <v>0.31423950872996897</v>
      </c>
      <c r="J239">
        <v>0.168773689659281</v>
      </c>
      <c r="K239">
        <v>20.960947000297701</v>
      </c>
      <c r="L239">
        <v>742.48567015753997</v>
      </c>
      <c r="M239">
        <v>308.006356032832</v>
      </c>
      <c r="N239">
        <v>2007.3690646769001</v>
      </c>
      <c r="O239">
        <v>2.0642516248797498</v>
      </c>
      <c r="P239">
        <v>117817.306876745</v>
      </c>
      <c r="Q239">
        <v>65330.331351031702</v>
      </c>
    </row>
    <row r="240" spans="1:17">
      <c r="A240">
        <v>239</v>
      </c>
      <c r="B240">
        <v>46.987367579355499</v>
      </c>
      <c r="C240">
        <v>8007.18996112269</v>
      </c>
      <c r="D240">
        <v>0.54148468971919395</v>
      </c>
      <c r="E240">
        <v>398.85172317816301</v>
      </c>
      <c r="F240">
        <v>14.713692812100099</v>
      </c>
      <c r="G240">
        <v>52487.598168991703</v>
      </c>
      <c r="H240">
        <v>0.52545516146885096</v>
      </c>
      <c r="I240">
        <v>0.31396999403235998</v>
      </c>
      <c r="J240">
        <v>0.16862893704648299</v>
      </c>
      <c r="K240">
        <v>20.951529417823899</v>
      </c>
      <c r="L240">
        <v>743.09536372578395</v>
      </c>
      <c r="M240">
        <v>309.72053574708099</v>
      </c>
      <c r="N240">
        <v>2007.3690646769001</v>
      </c>
      <c r="O240">
        <v>2.0642516248797498</v>
      </c>
      <c r="P240">
        <v>117815.333376091</v>
      </c>
      <c r="Q240">
        <v>65327.735207099002</v>
      </c>
    </row>
    <row r="241" spans="1:17">
      <c r="A241">
        <v>240</v>
      </c>
      <c r="B241">
        <v>46.7274683553443</v>
      </c>
      <c r="C241">
        <v>7971.7440034183801</v>
      </c>
      <c r="D241">
        <v>0.54168620450472005</v>
      </c>
      <c r="E241">
        <v>397.07248019584199</v>
      </c>
      <c r="F241">
        <v>14.7870392306806</v>
      </c>
      <c r="G241">
        <v>52522.401997894303</v>
      </c>
      <c r="H241">
        <v>0.52609924749790005</v>
      </c>
      <c r="I241">
        <v>0.31374717780858002</v>
      </c>
      <c r="J241">
        <v>0.16850926553746401</v>
      </c>
      <c r="K241">
        <v>20.957216355370601</v>
      </c>
      <c r="L241">
        <v>743.54020707879101</v>
      </c>
      <c r="M241">
        <v>310.28723157717201</v>
      </c>
      <c r="N241">
        <v>2007.3690646769001</v>
      </c>
      <c r="O241">
        <v>2.0642516248797498</v>
      </c>
      <c r="P241">
        <v>117878.49131549</v>
      </c>
      <c r="Q241">
        <v>65356.089317596103</v>
      </c>
    </row>
    <row r="242" spans="1:17">
      <c r="A242">
        <v>241</v>
      </c>
      <c r="B242">
        <v>46.495251349030298</v>
      </c>
      <c r="C242">
        <v>7932.4562094169596</v>
      </c>
      <c r="D242">
        <v>0.54181406234453999</v>
      </c>
      <c r="E242">
        <v>395.16401777645399</v>
      </c>
      <c r="F242">
        <v>14.8640409953654</v>
      </c>
      <c r="G242">
        <v>52539.652603264898</v>
      </c>
      <c r="H242">
        <v>0.52642660688516096</v>
      </c>
      <c r="I242">
        <v>0.31351152356439699</v>
      </c>
      <c r="J242">
        <v>0.16838269890542201</v>
      </c>
      <c r="K242">
        <v>20.957610760196602</v>
      </c>
      <c r="L242">
        <v>744.04031723831497</v>
      </c>
      <c r="M242">
        <v>311.24937234754998</v>
      </c>
      <c r="N242">
        <v>2007.3690646769001</v>
      </c>
      <c r="O242">
        <v>2.0642516248797498</v>
      </c>
      <c r="P242">
        <v>117908.35429071401</v>
      </c>
      <c r="Q242">
        <v>65368.701687449597</v>
      </c>
    </row>
    <row r="243" spans="1:17">
      <c r="A243">
        <v>242</v>
      </c>
      <c r="B243">
        <v>46.243329230068603</v>
      </c>
      <c r="C243">
        <v>7885.2936767598303</v>
      </c>
      <c r="D243">
        <v>0.54180220857338401</v>
      </c>
      <c r="E243">
        <v>393.08520832483902</v>
      </c>
      <c r="F243">
        <v>14.953253096096599</v>
      </c>
      <c r="G243">
        <v>52541.454733598897</v>
      </c>
      <c r="H243">
        <v>0.52630077432726396</v>
      </c>
      <c r="I243">
        <v>0.31325438058460497</v>
      </c>
      <c r="J243">
        <v>0.16824459097098399</v>
      </c>
      <c r="K243">
        <v>20.9436357311059</v>
      </c>
      <c r="L243">
        <v>744.62619982888202</v>
      </c>
      <c r="M243">
        <v>312.89829319589899</v>
      </c>
      <c r="N243">
        <v>2007.3690646769001</v>
      </c>
      <c r="O243">
        <v>2.0642516248797498</v>
      </c>
      <c r="P243">
        <v>117910.79208564</v>
      </c>
      <c r="Q243">
        <v>65369.337352041002</v>
      </c>
    </row>
    <row r="244" spans="1:17">
      <c r="A244">
        <v>243</v>
      </c>
      <c r="B244">
        <v>46.020881953733301</v>
      </c>
      <c r="C244">
        <v>7846.8614466090503</v>
      </c>
      <c r="D244">
        <v>0.54191456383690395</v>
      </c>
      <c r="E244">
        <v>391.24739825540303</v>
      </c>
      <c r="F244">
        <v>15.0308309858122</v>
      </c>
      <c r="G244">
        <v>52560.779599626803</v>
      </c>
      <c r="H244">
        <v>0.52664904897723497</v>
      </c>
      <c r="I244">
        <v>0.31302217718444503</v>
      </c>
      <c r="J244">
        <v>0.168119877739491</v>
      </c>
      <c r="K244">
        <v>20.942390016658202</v>
      </c>
      <c r="L244">
        <v>745.11854847611801</v>
      </c>
      <c r="M244">
        <v>313.791808308273</v>
      </c>
      <c r="N244">
        <v>2007.3690646769001</v>
      </c>
      <c r="O244">
        <v>2.0642516248797498</v>
      </c>
      <c r="P244">
        <v>117944.848173067</v>
      </c>
      <c r="Q244">
        <v>65384.068573439799</v>
      </c>
    </row>
    <row r="245" spans="1:17">
      <c r="A245">
        <v>244</v>
      </c>
      <c r="B245">
        <v>45.803819211049799</v>
      </c>
      <c r="C245">
        <v>7794.7967759911899</v>
      </c>
      <c r="D245">
        <v>0.54187214077357304</v>
      </c>
      <c r="E245">
        <v>388.99589443284998</v>
      </c>
      <c r="F245">
        <v>15.125253041217601</v>
      </c>
      <c r="G245">
        <v>52537.888168279402</v>
      </c>
      <c r="H245">
        <v>0.52591021961425299</v>
      </c>
      <c r="I245">
        <v>0.31275768929145298</v>
      </c>
      <c r="J245">
        <v>0.16797782495385999</v>
      </c>
      <c r="K245">
        <v>20.920914888502601</v>
      </c>
      <c r="L245">
        <v>745.772574178122</v>
      </c>
      <c r="M245">
        <v>316.56211408783599</v>
      </c>
      <c r="N245">
        <v>2007.3690646769001</v>
      </c>
      <c r="O245">
        <v>2.0642516248797498</v>
      </c>
      <c r="P245">
        <v>117898.27364173401</v>
      </c>
      <c r="Q245">
        <v>65360.3854734548</v>
      </c>
    </row>
    <row r="246" spans="1:17">
      <c r="A246">
        <v>245</v>
      </c>
      <c r="B246">
        <v>45.621262918453297</v>
      </c>
      <c r="C246">
        <v>7751.8729595980803</v>
      </c>
      <c r="D246">
        <v>0.54179642217429802</v>
      </c>
      <c r="E246">
        <v>387.14362446913202</v>
      </c>
      <c r="F246">
        <v>15.2092943353835</v>
      </c>
      <c r="G246">
        <v>52542.889782407598</v>
      </c>
      <c r="H246">
        <v>0.52559174164542399</v>
      </c>
      <c r="I246">
        <v>0.31255252435878</v>
      </c>
      <c r="J246">
        <v>0.16786763370892099</v>
      </c>
      <c r="K246">
        <v>20.905238671466702</v>
      </c>
      <c r="L246">
        <v>746.25995142042302</v>
      </c>
      <c r="M246">
        <v>318.299476234601</v>
      </c>
      <c r="N246">
        <v>2007.3690646769001</v>
      </c>
      <c r="O246">
        <v>2.0642516248797498</v>
      </c>
      <c r="P246">
        <v>117900.517493028</v>
      </c>
      <c r="Q246">
        <v>65357.627710620101</v>
      </c>
    </row>
    <row r="247" spans="1:17">
      <c r="A247">
        <v>246</v>
      </c>
      <c r="B247">
        <v>45.404856268579302</v>
      </c>
      <c r="C247">
        <v>7707.1253390830097</v>
      </c>
      <c r="D247">
        <v>0.54174113679083902</v>
      </c>
      <c r="E247">
        <v>385.06845246977002</v>
      </c>
      <c r="F247">
        <v>15.2983581485766</v>
      </c>
      <c r="G247">
        <v>52548.3229710452</v>
      </c>
      <c r="H247">
        <v>0.52539457824330604</v>
      </c>
      <c r="I247">
        <v>0.312320735231714</v>
      </c>
      <c r="J247">
        <v>0.16774314297777099</v>
      </c>
      <c r="K247">
        <v>20.896498160294101</v>
      </c>
      <c r="L247">
        <v>746.79807294063596</v>
      </c>
      <c r="M247">
        <v>320.380063179849</v>
      </c>
      <c r="N247">
        <v>2007.3690646769001</v>
      </c>
      <c r="O247">
        <v>2.0642516248797498</v>
      </c>
      <c r="P247">
        <v>117906.363733262</v>
      </c>
      <c r="Q247">
        <v>65358.0407622165</v>
      </c>
    </row>
    <row r="248" spans="1:17">
      <c r="A248">
        <v>247</v>
      </c>
      <c r="B248">
        <v>45.138256315149903</v>
      </c>
      <c r="C248">
        <v>7663.5979325530798</v>
      </c>
      <c r="D248">
        <v>0.54176017209300598</v>
      </c>
      <c r="E248">
        <v>383.08801760843699</v>
      </c>
      <c r="F248">
        <v>15.389284701695701</v>
      </c>
      <c r="G248">
        <v>52563.280723970602</v>
      </c>
      <c r="H248">
        <v>0.52562086154210497</v>
      </c>
      <c r="I248">
        <v>0.31207142636671298</v>
      </c>
      <c r="J248">
        <v>0.16760924263792901</v>
      </c>
      <c r="K248">
        <v>20.888208657903601</v>
      </c>
      <c r="L248">
        <v>747.34199543030002</v>
      </c>
      <c r="M248">
        <v>321.71109599960602</v>
      </c>
      <c r="N248">
        <v>2007.3690646769001</v>
      </c>
      <c r="O248">
        <v>2.0642516248797498</v>
      </c>
      <c r="P248">
        <v>117937.290423386</v>
      </c>
      <c r="Q248">
        <v>65374.009699415197</v>
      </c>
    </row>
    <row r="249" spans="1:17">
      <c r="A249">
        <v>248</v>
      </c>
      <c r="B249">
        <v>44.885841771820999</v>
      </c>
      <c r="C249">
        <v>7625.7549993182702</v>
      </c>
      <c r="D249">
        <v>0.54198254034090998</v>
      </c>
      <c r="E249">
        <v>381.22880335226102</v>
      </c>
      <c r="F249">
        <v>15.471437464725099</v>
      </c>
      <c r="G249">
        <v>52584.487239451097</v>
      </c>
      <c r="H249">
        <v>0.52613531850233297</v>
      </c>
      <c r="I249">
        <v>0.311834102032229</v>
      </c>
      <c r="J249">
        <v>0.167481779023507</v>
      </c>
      <c r="K249">
        <v>20.890606922744698</v>
      </c>
      <c r="L249">
        <v>747.83628457709801</v>
      </c>
      <c r="M249">
        <v>322.56960351276899</v>
      </c>
      <c r="N249">
        <v>2007.3690646769001</v>
      </c>
      <c r="O249">
        <v>2.0642516248797498</v>
      </c>
      <c r="P249">
        <v>117981.391593268</v>
      </c>
      <c r="Q249">
        <v>65396.904353816601</v>
      </c>
    </row>
    <row r="250" spans="1:17">
      <c r="A250">
        <v>249</v>
      </c>
      <c r="B250">
        <v>44.671872262316299</v>
      </c>
      <c r="C250">
        <v>7591.2582612579099</v>
      </c>
      <c r="D250">
        <v>0.54215416400164196</v>
      </c>
      <c r="E250">
        <v>379.483756343967</v>
      </c>
      <c r="F250">
        <v>15.548970107967399</v>
      </c>
      <c r="G250">
        <v>52613.8595771529</v>
      </c>
      <c r="H250">
        <v>0.52672648669065203</v>
      </c>
      <c r="I250">
        <v>0.31161673240924198</v>
      </c>
      <c r="J250">
        <v>0.16736503280836801</v>
      </c>
      <c r="K250">
        <v>20.896141959340799</v>
      </c>
      <c r="L250">
        <v>748.28006357971901</v>
      </c>
      <c r="M250">
        <v>323.34639849815198</v>
      </c>
      <c r="N250">
        <v>2007.3690646769001</v>
      </c>
      <c r="O250">
        <v>2.0642516248797498</v>
      </c>
      <c r="P250">
        <v>118036.247786159</v>
      </c>
      <c r="Q250">
        <v>65422.388209006502</v>
      </c>
    </row>
    <row r="251" spans="1:17">
      <c r="A251">
        <v>250</v>
      </c>
      <c r="B251">
        <v>44.417795369160501</v>
      </c>
      <c r="C251">
        <v>7548.2501852537698</v>
      </c>
      <c r="D251">
        <v>0.54224261563154696</v>
      </c>
      <c r="E251">
        <v>377.46289325596302</v>
      </c>
      <c r="F251">
        <v>15.638816949654201</v>
      </c>
      <c r="G251">
        <v>52621.920480876797</v>
      </c>
      <c r="H251">
        <v>0.52669990046073201</v>
      </c>
      <c r="I251">
        <v>0.31136169234822703</v>
      </c>
      <c r="J251">
        <v>0.16722805432249099</v>
      </c>
      <c r="K251">
        <v>20.889621476701901</v>
      </c>
      <c r="L251">
        <v>748.86013398921204</v>
      </c>
      <c r="M251">
        <v>324.93290037552902</v>
      </c>
      <c r="N251">
        <v>2007.3690646769001</v>
      </c>
      <c r="O251">
        <v>2.0642516248797498</v>
      </c>
      <c r="P251">
        <v>118045.70293737701</v>
      </c>
      <c r="Q251">
        <v>65423.782456499997</v>
      </c>
    </row>
    <row r="252" spans="1:17">
      <c r="A252">
        <v>251</v>
      </c>
      <c r="B252">
        <v>44.184220160389899</v>
      </c>
      <c r="C252">
        <v>7509.4635276463296</v>
      </c>
      <c r="D252">
        <v>0.54228489385763101</v>
      </c>
      <c r="E252">
        <v>375.61562511825599</v>
      </c>
      <c r="F252">
        <v>15.7230428564457</v>
      </c>
      <c r="G252">
        <v>52638.427512465198</v>
      </c>
      <c r="H252">
        <v>0.52698068032522705</v>
      </c>
      <c r="I252">
        <v>0.311121821218307</v>
      </c>
      <c r="J252">
        <v>0.16709922285949999</v>
      </c>
      <c r="K252">
        <v>20.888465385504102</v>
      </c>
      <c r="L252">
        <v>749.38176347610397</v>
      </c>
      <c r="M252">
        <v>326.03119391047898</v>
      </c>
      <c r="N252">
        <v>2007.3690646769001</v>
      </c>
      <c r="O252">
        <v>2.0642516248797498</v>
      </c>
      <c r="P252">
        <v>118071.616874099</v>
      </c>
      <c r="Q252">
        <v>65433.1893616335</v>
      </c>
    </row>
    <row r="253" spans="1:17">
      <c r="A253">
        <v>252</v>
      </c>
      <c r="B253">
        <v>43.946738937921701</v>
      </c>
      <c r="C253">
        <v>7475.1252340993997</v>
      </c>
      <c r="D253">
        <v>0.54243692075627303</v>
      </c>
      <c r="E253">
        <v>374.00023486789598</v>
      </c>
      <c r="F253">
        <v>15.801208485706701</v>
      </c>
      <c r="G253">
        <v>52666.041878822602</v>
      </c>
      <c r="H253">
        <v>0.52749180834419696</v>
      </c>
      <c r="I253">
        <v>0.31089417164466898</v>
      </c>
      <c r="J253">
        <v>0.16697695542518701</v>
      </c>
      <c r="K253">
        <v>20.887432176354199</v>
      </c>
      <c r="L253">
        <v>749.85780962122794</v>
      </c>
      <c r="M253">
        <v>326.78924423182701</v>
      </c>
      <c r="N253">
        <v>2007.3690646769001</v>
      </c>
      <c r="O253">
        <v>2.0642516248797498</v>
      </c>
      <c r="P253">
        <v>118116.012280772</v>
      </c>
      <c r="Q253">
        <v>65449.970401949096</v>
      </c>
    </row>
    <row r="254" spans="1:17">
      <c r="A254">
        <v>253</v>
      </c>
      <c r="B254">
        <v>43.739240496061697</v>
      </c>
      <c r="C254">
        <v>7424.1622204482001</v>
      </c>
      <c r="D254">
        <v>0.54239964806683805</v>
      </c>
      <c r="E254">
        <v>371.79688411584499</v>
      </c>
      <c r="F254">
        <v>15.9086250983109</v>
      </c>
      <c r="G254">
        <v>52661.241356565602</v>
      </c>
      <c r="H254">
        <v>0.52707262024231105</v>
      </c>
      <c r="I254">
        <v>0.31065639715609999</v>
      </c>
      <c r="J254">
        <v>0.16684925003923801</v>
      </c>
      <c r="K254">
        <v>20.866183889274801</v>
      </c>
      <c r="L254">
        <v>750.43302320704095</v>
      </c>
      <c r="M254">
        <v>329.27521943907499</v>
      </c>
      <c r="N254">
        <v>2007.3690646769001</v>
      </c>
      <c r="O254">
        <v>2.0642516248797498</v>
      </c>
      <c r="P254">
        <v>118108.21343415399</v>
      </c>
      <c r="Q254">
        <v>65446.9720775885</v>
      </c>
    </row>
    <row r="255" spans="1:17">
      <c r="A255">
        <v>254</v>
      </c>
      <c r="B255">
        <v>43.518801318074701</v>
      </c>
      <c r="C255">
        <v>7376.06998946359</v>
      </c>
      <c r="D255">
        <v>0.54230889740153498</v>
      </c>
      <c r="E255">
        <v>369.705853606414</v>
      </c>
      <c r="F255">
        <v>16.0090562146971</v>
      </c>
      <c r="G255">
        <v>52648.202732537902</v>
      </c>
      <c r="H255">
        <v>0.52667922155004598</v>
      </c>
      <c r="I255">
        <v>0.31039640424308301</v>
      </c>
      <c r="J255">
        <v>0.166709611445121</v>
      </c>
      <c r="K255">
        <v>20.846860501179801</v>
      </c>
      <c r="L255">
        <v>751.05772447514596</v>
      </c>
      <c r="M255">
        <v>331.46551177914603</v>
      </c>
      <c r="N255">
        <v>2007.3690646769001</v>
      </c>
      <c r="O255">
        <v>2.0642516248797498</v>
      </c>
      <c r="P255">
        <v>118083.919104863</v>
      </c>
      <c r="Q255">
        <v>65435.716372324598</v>
      </c>
    </row>
    <row r="256" spans="1:17">
      <c r="A256">
        <v>255</v>
      </c>
      <c r="B256">
        <v>43.258468700723398</v>
      </c>
      <c r="C256">
        <v>7331.4142452975002</v>
      </c>
      <c r="D256">
        <v>0.54231084325273704</v>
      </c>
      <c r="E256">
        <v>367.71633191457101</v>
      </c>
      <c r="F256">
        <v>16.109110601180099</v>
      </c>
      <c r="G256">
        <v>52657.689642139303</v>
      </c>
      <c r="H256">
        <v>0.526676845690219</v>
      </c>
      <c r="I256">
        <v>0.31014671949772699</v>
      </c>
      <c r="J256">
        <v>0.166575509225144</v>
      </c>
      <c r="K256">
        <v>20.833960126581399</v>
      </c>
      <c r="L256">
        <v>751.62814460943105</v>
      </c>
      <c r="M256">
        <v>333.252452001481</v>
      </c>
      <c r="N256">
        <v>2007.3690646769001</v>
      </c>
      <c r="O256">
        <v>2.0642516248797498</v>
      </c>
      <c r="P256">
        <v>118102.562940565</v>
      </c>
      <c r="Q256">
        <v>65444.8732984257</v>
      </c>
    </row>
    <row r="257" spans="1:17">
      <c r="A257">
        <v>256</v>
      </c>
      <c r="B257">
        <v>42.995545869423196</v>
      </c>
      <c r="C257">
        <v>7288.7643417176396</v>
      </c>
      <c r="D257">
        <v>0.54241632319583799</v>
      </c>
      <c r="E257">
        <v>365.68530967164099</v>
      </c>
      <c r="F257">
        <v>16.208184648122302</v>
      </c>
      <c r="G257">
        <v>52676.541595016599</v>
      </c>
      <c r="H257">
        <v>0.52694676373277805</v>
      </c>
      <c r="I257">
        <v>0.30989492561279802</v>
      </c>
      <c r="J257">
        <v>0.16644027421550101</v>
      </c>
      <c r="K257">
        <v>20.8308446440777</v>
      </c>
      <c r="L257">
        <v>752.182222353116</v>
      </c>
      <c r="M257">
        <v>334.80011846327602</v>
      </c>
      <c r="N257">
        <v>2007.3690646769001</v>
      </c>
      <c r="O257">
        <v>2.0642516248797498</v>
      </c>
      <c r="P257">
        <v>118137.638307209</v>
      </c>
      <c r="Q257">
        <v>65461.0967121922</v>
      </c>
    </row>
    <row r="258" spans="1:17">
      <c r="A258">
        <v>257</v>
      </c>
      <c r="B258">
        <v>42.780792612995</v>
      </c>
      <c r="C258">
        <v>7244.5208674882697</v>
      </c>
      <c r="D258">
        <v>0.54252476907334801</v>
      </c>
      <c r="E258">
        <v>363.56622183286601</v>
      </c>
      <c r="F258">
        <v>16.308095373765902</v>
      </c>
      <c r="G258">
        <v>52684.496322074701</v>
      </c>
      <c r="H258">
        <v>0.52686986055609797</v>
      </c>
      <c r="I258">
        <v>0.30964428339625</v>
      </c>
      <c r="J258">
        <v>0.16630565775100201</v>
      </c>
      <c r="K258">
        <v>20.826262255817401</v>
      </c>
      <c r="L258">
        <v>752.76272935585496</v>
      </c>
      <c r="M258">
        <v>336.87414530988298</v>
      </c>
      <c r="N258">
        <v>2007.3690646769001</v>
      </c>
      <c r="O258">
        <v>2.0642516248797498</v>
      </c>
      <c r="P258">
        <v>118144.337244236</v>
      </c>
      <c r="Q258">
        <v>65459.840922160998</v>
      </c>
    </row>
    <row r="259" spans="1:17">
      <c r="A259">
        <v>258</v>
      </c>
      <c r="B259">
        <v>42.591004686580803</v>
      </c>
      <c r="C259">
        <v>7204.2975469876901</v>
      </c>
      <c r="D259">
        <v>0.54242526706619099</v>
      </c>
      <c r="E259">
        <v>361.74969152976098</v>
      </c>
      <c r="F259">
        <v>16.400927137905398</v>
      </c>
      <c r="G259">
        <v>52696.198118134103</v>
      </c>
      <c r="H259">
        <v>0.52678013835163795</v>
      </c>
      <c r="I259">
        <v>0.30942471807848299</v>
      </c>
      <c r="J259">
        <v>0.16618773225859501</v>
      </c>
      <c r="K259">
        <v>20.815094988624001</v>
      </c>
      <c r="L259">
        <v>753.273839403642</v>
      </c>
      <c r="M259">
        <v>338.71234796819601</v>
      </c>
      <c r="N259">
        <v>2007.3690646769001</v>
      </c>
      <c r="O259">
        <v>2.0642516248797498</v>
      </c>
      <c r="P259">
        <v>118157.15914793601</v>
      </c>
      <c r="Q259">
        <v>65460.961029801903</v>
      </c>
    </row>
    <row r="260" spans="1:17">
      <c r="A260">
        <v>259</v>
      </c>
      <c r="B260">
        <v>42.386357950150803</v>
      </c>
      <c r="C260">
        <v>7184.9092291525403</v>
      </c>
      <c r="D260">
        <v>0.54262196855311795</v>
      </c>
      <c r="E260">
        <v>360.64967040538301</v>
      </c>
      <c r="F260">
        <v>16.460111805575799</v>
      </c>
      <c r="G260">
        <v>52751.444021357202</v>
      </c>
      <c r="H260">
        <v>0.52800428996191695</v>
      </c>
      <c r="I260">
        <v>0.30927088073095899</v>
      </c>
      <c r="J260">
        <v>0.166105108349036</v>
      </c>
      <c r="K260">
        <v>20.830533881913102</v>
      </c>
      <c r="L260">
        <v>753.52818263238998</v>
      </c>
      <c r="M260">
        <v>338.0341766139</v>
      </c>
      <c r="N260">
        <v>2007.3690646769001</v>
      </c>
      <c r="O260">
        <v>2.0642516248797498</v>
      </c>
      <c r="P260">
        <v>118264.40922476399</v>
      </c>
      <c r="Q260">
        <v>65512.965203407199</v>
      </c>
    </row>
    <row r="261" spans="1:17">
      <c r="A261">
        <v>260</v>
      </c>
      <c r="B261">
        <v>42.154923079180897</v>
      </c>
      <c r="C261">
        <v>7158.9023109674399</v>
      </c>
      <c r="D261">
        <v>0.54285140453831304</v>
      </c>
      <c r="E261">
        <v>359.26415085712699</v>
      </c>
      <c r="F261">
        <v>16.526876757467701</v>
      </c>
      <c r="G261">
        <v>52774.167930944903</v>
      </c>
      <c r="H261">
        <v>0.528763788658561</v>
      </c>
      <c r="I261">
        <v>0.30906700483573002</v>
      </c>
      <c r="J261">
        <v>0.165995609428263</v>
      </c>
      <c r="K261">
        <v>20.839871188172602</v>
      </c>
      <c r="L261">
        <v>753.93587141440696</v>
      </c>
      <c r="M261">
        <v>338.52452732476098</v>
      </c>
      <c r="N261">
        <v>2007.3690646769001</v>
      </c>
      <c r="O261">
        <v>2.0642516248797498</v>
      </c>
      <c r="P261">
        <v>118314.29621210899</v>
      </c>
      <c r="Q261">
        <v>65540.128281164507</v>
      </c>
    </row>
    <row r="262" spans="1:17">
      <c r="A262">
        <v>261</v>
      </c>
      <c r="B262">
        <v>41.916898984315203</v>
      </c>
      <c r="C262">
        <v>7121.7631287185704</v>
      </c>
      <c r="D262">
        <v>0.543060007303246</v>
      </c>
      <c r="E262">
        <v>357.48030708871102</v>
      </c>
      <c r="F262">
        <v>16.6188757459025</v>
      </c>
      <c r="G262">
        <v>52796.290502869102</v>
      </c>
      <c r="H262">
        <v>0.52924039082358998</v>
      </c>
      <c r="I262">
        <v>0.30882687827525901</v>
      </c>
      <c r="J262">
        <v>0.16586664077705901</v>
      </c>
      <c r="K262">
        <v>20.839627071328898</v>
      </c>
      <c r="L262">
        <v>754.45063791182497</v>
      </c>
      <c r="M262">
        <v>339.49149181908098</v>
      </c>
      <c r="N262">
        <v>2007.3690646769001</v>
      </c>
      <c r="O262">
        <v>2.0642516248797498</v>
      </c>
      <c r="P262">
        <v>118355.696527924</v>
      </c>
      <c r="Q262">
        <v>65559.406025054603</v>
      </c>
    </row>
    <row r="263" spans="1:17">
      <c r="A263">
        <v>262</v>
      </c>
      <c r="B263">
        <v>41.663847881243299</v>
      </c>
      <c r="C263">
        <v>7074.3103716387304</v>
      </c>
      <c r="D263">
        <v>0.54297712569304701</v>
      </c>
      <c r="E263">
        <v>355.40255463078</v>
      </c>
      <c r="F263">
        <v>16.730406052439498</v>
      </c>
      <c r="G263">
        <v>52798.667598144901</v>
      </c>
      <c r="H263">
        <v>0.52901290335669005</v>
      </c>
      <c r="I263">
        <v>0.30856924499111898</v>
      </c>
      <c r="J263">
        <v>0.165728269506943</v>
      </c>
      <c r="K263">
        <v>20.8218711146544</v>
      </c>
      <c r="L263">
        <v>755.06332514461997</v>
      </c>
      <c r="M263">
        <v>341.61960170138298</v>
      </c>
      <c r="N263">
        <v>2007.3690646769001</v>
      </c>
      <c r="O263">
        <v>2.0642516248797498</v>
      </c>
      <c r="P263">
        <v>118356.0850585</v>
      </c>
      <c r="Q263">
        <v>65557.417460354904</v>
      </c>
    </row>
    <row r="264" spans="1:17">
      <c r="A264">
        <v>263</v>
      </c>
      <c r="B264">
        <v>41.427170188366901</v>
      </c>
      <c r="C264">
        <v>7031.4986030013497</v>
      </c>
      <c r="D264">
        <v>0.54299757324880604</v>
      </c>
      <c r="E264">
        <v>353.44976006053599</v>
      </c>
      <c r="F264">
        <v>16.838007556940699</v>
      </c>
      <c r="G264">
        <v>52818.419959460502</v>
      </c>
      <c r="H264">
        <v>0.52933057332685696</v>
      </c>
      <c r="I264">
        <v>0.30832827633363802</v>
      </c>
      <c r="J264">
        <v>0.165598848577094</v>
      </c>
      <c r="K264">
        <v>20.813969959915301</v>
      </c>
      <c r="L264">
        <v>755.59462885114397</v>
      </c>
      <c r="M264">
        <v>343.24189602074102</v>
      </c>
      <c r="N264">
        <v>2007.3690646769001</v>
      </c>
      <c r="O264">
        <v>2.0642516248797498</v>
      </c>
      <c r="P264">
        <v>118396.426613955</v>
      </c>
      <c r="Q264">
        <v>65578.006654494398</v>
      </c>
    </row>
    <row r="265" spans="1:17">
      <c r="A265">
        <v>264</v>
      </c>
      <c r="B265">
        <v>41.234953178427403</v>
      </c>
      <c r="C265">
        <v>6989.3603167256297</v>
      </c>
      <c r="D265">
        <v>0.54302770162362302</v>
      </c>
      <c r="E265">
        <v>351.52302574548798</v>
      </c>
      <c r="F265">
        <v>16.939678925539901</v>
      </c>
      <c r="G265">
        <v>52823.699452615198</v>
      </c>
      <c r="H265">
        <v>0.52922212304772898</v>
      </c>
      <c r="I265">
        <v>0.30808804226800401</v>
      </c>
      <c r="J265">
        <v>0.165469822186356</v>
      </c>
      <c r="K265">
        <v>20.803533310514901</v>
      </c>
      <c r="L265">
        <v>756.15935975037598</v>
      </c>
      <c r="M265">
        <v>345.12910394230897</v>
      </c>
      <c r="N265">
        <v>2007.3690646769001</v>
      </c>
      <c r="O265">
        <v>2.0642516248797498</v>
      </c>
      <c r="P265">
        <v>118397.519660242</v>
      </c>
      <c r="Q265">
        <v>65573.820207626894</v>
      </c>
    </row>
    <row r="266" spans="1:17">
      <c r="A266">
        <v>265</v>
      </c>
      <c r="B266">
        <v>40.9905863305002</v>
      </c>
      <c r="C266">
        <v>6945.0201979552103</v>
      </c>
      <c r="D266">
        <v>0.54309880098282404</v>
      </c>
      <c r="E266">
        <v>349.51952094631798</v>
      </c>
      <c r="F266">
        <v>17.050987692155001</v>
      </c>
      <c r="G266">
        <v>52833.985994403403</v>
      </c>
      <c r="H266">
        <v>0.52921436761447105</v>
      </c>
      <c r="I266">
        <v>0.30784746618349401</v>
      </c>
      <c r="J266">
        <v>0.16534061210201301</v>
      </c>
      <c r="K266">
        <v>20.790043120105299</v>
      </c>
      <c r="L266">
        <v>756.71765911689204</v>
      </c>
      <c r="M266">
        <v>347.16527481244498</v>
      </c>
      <c r="N266">
        <v>2007.3690646769001</v>
      </c>
      <c r="O266">
        <v>2.0642516248797498</v>
      </c>
      <c r="P266">
        <v>118419.453917102</v>
      </c>
      <c r="Q266">
        <v>65585.467922698896</v>
      </c>
    </row>
    <row r="267" spans="1:17">
      <c r="A267">
        <v>266</v>
      </c>
      <c r="B267">
        <v>40.775443419939798</v>
      </c>
      <c r="C267">
        <v>6900.4770709859804</v>
      </c>
      <c r="D267">
        <v>0.54304943874197897</v>
      </c>
      <c r="E267">
        <v>347.47912853455801</v>
      </c>
      <c r="F267">
        <v>17.160890887803401</v>
      </c>
      <c r="G267">
        <v>52830.473052180598</v>
      </c>
      <c r="H267">
        <v>0.528945310590059</v>
      </c>
      <c r="I267">
        <v>0.307619351041166</v>
      </c>
      <c r="J267">
        <v>0.16521809461720199</v>
      </c>
      <c r="K267">
        <v>20.777076216842399</v>
      </c>
      <c r="L267">
        <v>757.26889552611499</v>
      </c>
      <c r="M267">
        <v>349.479409567549</v>
      </c>
      <c r="N267">
        <v>2007.3690646769001</v>
      </c>
      <c r="O267">
        <v>2.0642516248797498</v>
      </c>
      <c r="P267">
        <v>118418.33408898</v>
      </c>
      <c r="Q267">
        <v>65587.861036799295</v>
      </c>
    </row>
    <row r="268" spans="1:17">
      <c r="A268">
        <v>267</v>
      </c>
      <c r="B268">
        <v>40.511914251778599</v>
      </c>
      <c r="C268">
        <v>6870.9054997484</v>
      </c>
      <c r="D268">
        <v>0.543222422987925</v>
      </c>
      <c r="E268">
        <v>345.93302813644499</v>
      </c>
      <c r="F268">
        <v>17.243732618220399</v>
      </c>
      <c r="G268">
        <v>52866.036745855999</v>
      </c>
      <c r="H268">
        <v>0.52973746043833503</v>
      </c>
      <c r="I268">
        <v>0.30738120710962402</v>
      </c>
      <c r="J268">
        <v>0.165090190808548</v>
      </c>
      <c r="K268">
        <v>20.787465661624701</v>
      </c>
      <c r="L268">
        <v>757.75896327791497</v>
      </c>
      <c r="M268">
        <v>349.955941473145</v>
      </c>
      <c r="N268">
        <v>2007.3690646769001</v>
      </c>
      <c r="O268">
        <v>2.0642516248797498</v>
      </c>
      <c r="P268">
        <v>118480.057282721</v>
      </c>
      <c r="Q268">
        <v>65614.020536865093</v>
      </c>
    </row>
    <row r="269" spans="1:17">
      <c r="A269">
        <v>268</v>
      </c>
      <c r="B269">
        <v>40.266179627830503</v>
      </c>
      <c r="C269">
        <v>6838.6407363210301</v>
      </c>
      <c r="D269">
        <v>0.54346054566009006</v>
      </c>
      <c r="E269">
        <v>344.27822380535002</v>
      </c>
      <c r="F269">
        <v>17.337211381264801</v>
      </c>
      <c r="G269">
        <v>52912.1166331528</v>
      </c>
      <c r="H269">
        <v>0.53052725827432601</v>
      </c>
      <c r="I269">
        <v>0.30716946310818399</v>
      </c>
      <c r="J269">
        <v>0.164976466036858</v>
      </c>
      <c r="K269">
        <v>20.7959829595003</v>
      </c>
      <c r="L269">
        <v>758.18874682677597</v>
      </c>
      <c r="M269">
        <v>350.83703436319098</v>
      </c>
      <c r="N269">
        <v>2007.3690646769001</v>
      </c>
      <c r="O269">
        <v>2.0642516248797498</v>
      </c>
      <c r="P269">
        <v>118562.960006126</v>
      </c>
      <c r="Q269">
        <v>65650.843372973395</v>
      </c>
    </row>
    <row r="270" spans="1:17">
      <c r="A270">
        <v>269</v>
      </c>
      <c r="B270">
        <v>40.061367010350899</v>
      </c>
      <c r="C270">
        <v>6801.5932774085404</v>
      </c>
      <c r="D270">
        <v>0.543596724104072</v>
      </c>
      <c r="E270">
        <v>342.46294614948198</v>
      </c>
      <c r="F270">
        <v>17.436492899924701</v>
      </c>
      <c r="G270">
        <v>52932.248272882003</v>
      </c>
      <c r="H270">
        <v>0.53087690538285803</v>
      </c>
      <c r="I270">
        <v>0.30693785811975999</v>
      </c>
      <c r="J270">
        <v>0.16485207420402401</v>
      </c>
      <c r="K270">
        <v>20.7967026131079</v>
      </c>
      <c r="L270">
        <v>758.70087772628699</v>
      </c>
      <c r="M270">
        <v>352.25278530222198</v>
      </c>
      <c r="N270">
        <v>2007.3690646769001</v>
      </c>
      <c r="O270">
        <v>2.0642516248797498</v>
      </c>
      <c r="P270">
        <v>118595.93288971001</v>
      </c>
      <c r="Q270">
        <v>65663.684616827595</v>
      </c>
    </row>
    <row r="271" spans="1:17">
      <c r="A271">
        <v>270</v>
      </c>
      <c r="B271">
        <v>39.813396845279001</v>
      </c>
      <c r="C271">
        <v>6760.78076199314</v>
      </c>
      <c r="D271">
        <v>0.54359820212440901</v>
      </c>
      <c r="E271">
        <v>340.64524560968499</v>
      </c>
      <c r="F271">
        <v>17.546841359936501</v>
      </c>
      <c r="G271">
        <v>52949.612407835397</v>
      </c>
      <c r="H271">
        <v>0.53113892384027805</v>
      </c>
      <c r="I271">
        <v>0.30669450785557201</v>
      </c>
      <c r="J271">
        <v>0.16472137414618401</v>
      </c>
      <c r="K271">
        <v>20.785027970709201</v>
      </c>
      <c r="L271">
        <v>759.24830542645304</v>
      </c>
      <c r="M271">
        <v>353.68835429052098</v>
      </c>
      <c r="N271">
        <v>2007.3690646769001</v>
      </c>
      <c r="O271">
        <v>2.0642516248797498</v>
      </c>
      <c r="P271">
        <v>118630.34750000401</v>
      </c>
      <c r="Q271">
        <v>65680.735092168805</v>
      </c>
    </row>
    <row r="272" spans="1:17">
      <c r="A272">
        <v>271</v>
      </c>
      <c r="B272">
        <v>39.603507658225297</v>
      </c>
      <c r="C272">
        <v>6726.5807848638597</v>
      </c>
      <c r="D272">
        <v>0.54377746865743803</v>
      </c>
      <c r="E272">
        <v>338.95192481651497</v>
      </c>
      <c r="F272">
        <v>17.6475268445799</v>
      </c>
      <c r="G272">
        <v>52986.821826753403</v>
      </c>
      <c r="H272">
        <v>0.53195981210577603</v>
      </c>
      <c r="I272">
        <v>0.30647937026593702</v>
      </c>
      <c r="J272">
        <v>0.164605826725257</v>
      </c>
      <c r="K272">
        <v>20.790035502570198</v>
      </c>
      <c r="L272">
        <v>759.68610273133595</v>
      </c>
      <c r="M272">
        <v>354.835486222035</v>
      </c>
      <c r="N272">
        <v>2007.3690646769001</v>
      </c>
      <c r="O272">
        <v>2.0642516248797498</v>
      </c>
      <c r="P272">
        <v>118707.51497312001</v>
      </c>
      <c r="Q272">
        <v>65720.693146367004</v>
      </c>
    </row>
    <row r="273" spans="1:17">
      <c r="A273">
        <v>272</v>
      </c>
      <c r="B273">
        <v>39.384260457935099</v>
      </c>
      <c r="C273">
        <v>6695.685099413</v>
      </c>
      <c r="D273">
        <v>0.54396143323972002</v>
      </c>
      <c r="E273">
        <v>337.505662752874</v>
      </c>
      <c r="F273">
        <v>17.732817879016899</v>
      </c>
      <c r="G273">
        <v>52996.855267873398</v>
      </c>
      <c r="H273">
        <v>0.53225797759115201</v>
      </c>
      <c r="I273">
        <v>0.30628277609141202</v>
      </c>
      <c r="J273">
        <v>0.164500238715862</v>
      </c>
      <c r="K273">
        <v>20.7864478680284</v>
      </c>
      <c r="L273">
        <v>760.12284790074898</v>
      </c>
      <c r="M273">
        <v>355.83607832581703</v>
      </c>
      <c r="N273">
        <v>2007.3690646769001</v>
      </c>
      <c r="O273">
        <v>2.0642516248797498</v>
      </c>
      <c r="P273">
        <v>118733.36444313799</v>
      </c>
      <c r="Q273">
        <v>65736.509175264495</v>
      </c>
    </row>
    <row r="274" spans="1:17">
      <c r="A274">
        <v>273</v>
      </c>
      <c r="B274">
        <v>39.151749150123003</v>
      </c>
      <c r="C274">
        <v>6642.1141626217504</v>
      </c>
      <c r="D274">
        <v>0.54385359434578495</v>
      </c>
      <c r="E274">
        <v>335.24618836926101</v>
      </c>
      <c r="F274">
        <v>17.8657005182577</v>
      </c>
      <c r="G274">
        <v>52964.710249426302</v>
      </c>
      <c r="H274">
        <v>0.53128134820487705</v>
      </c>
      <c r="I274">
        <v>0.30600457272936099</v>
      </c>
      <c r="J274">
        <v>0.16435081954168301</v>
      </c>
      <c r="K274">
        <v>20.754602422600399</v>
      </c>
      <c r="L274">
        <v>760.85321298057704</v>
      </c>
      <c r="M274">
        <v>359.42034281505403</v>
      </c>
      <c r="N274">
        <v>2007.3690646769001</v>
      </c>
      <c r="O274">
        <v>2.0642516248797498</v>
      </c>
      <c r="P274">
        <v>118666.02243747799</v>
      </c>
      <c r="Q274">
        <v>65701.312188051699</v>
      </c>
    </row>
    <row r="275" spans="1:17">
      <c r="A275">
        <v>274</v>
      </c>
      <c r="B275">
        <v>38.9986691756745</v>
      </c>
      <c r="C275">
        <v>6602.07029442763</v>
      </c>
      <c r="D275">
        <v>0.54370049941418697</v>
      </c>
      <c r="E275">
        <v>333.58585882612698</v>
      </c>
      <c r="F275">
        <v>17.973269095179401</v>
      </c>
      <c r="G275">
        <v>52967.397464818903</v>
      </c>
      <c r="H275">
        <v>0.53079587759615798</v>
      </c>
      <c r="I275">
        <v>0.30582083176858399</v>
      </c>
      <c r="J275">
        <v>0.16425213481544601</v>
      </c>
      <c r="K275">
        <v>20.7312724687403</v>
      </c>
      <c r="L275">
        <v>761.32364103857606</v>
      </c>
      <c r="M275">
        <v>361.52307516813897</v>
      </c>
      <c r="N275">
        <v>2007.3690646769001</v>
      </c>
      <c r="O275">
        <v>2.0642516248797498</v>
      </c>
      <c r="P275">
        <v>118660.78598703801</v>
      </c>
      <c r="Q275">
        <v>65693.388522218898</v>
      </c>
    </row>
    <row r="276" spans="1:17">
      <c r="A276">
        <v>275</v>
      </c>
      <c r="B276">
        <v>38.752297158462703</v>
      </c>
      <c r="C276">
        <v>6557.6100375682199</v>
      </c>
      <c r="D276">
        <v>0.54358148898742398</v>
      </c>
      <c r="E276">
        <v>331.59299317409102</v>
      </c>
      <c r="F276">
        <v>18.097927134902399</v>
      </c>
      <c r="G276">
        <v>52978.430599061299</v>
      </c>
      <c r="H276">
        <v>0.53072073083442295</v>
      </c>
      <c r="I276">
        <v>0.30557769754282699</v>
      </c>
      <c r="J276">
        <v>0.16412155078885601</v>
      </c>
      <c r="K276">
        <v>20.7159835290093</v>
      </c>
      <c r="L276">
        <v>761.90164855325099</v>
      </c>
      <c r="M276">
        <v>363.810196464451</v>
      </c>
      <c r="N276">
        <v>2007.3690646769001</v>
      </c>
      <c r="O276">
        <v>2.0642516248797498</v>
      </c>
      <c r="P276">
        <v>118679.14863901401</v>
      </c>
      <c r="Q276">
        <v>65700.718039953004</v>
      </c>
    </row>
    <row r="277" spans="1:17">
      <c r="A277">
        <v>276</v>
      </c>
      <c r="B277">
        <v>38.504154288735798</v>
      </c>
      <c r="C277">
        <v>6520.0421041275204</v>
      </c>
      <c r="D277">
        <v>0.54377174817798501</v>
      </c>
      <c r="E277">
        <v>329.752603521423</v>
      </c>
      <c r="F277">
        <v>18.209380838658198</v>
      </c>
      <c r="G277">
        <v>53004.442638372399</v>
      </c>
      <c r="H277">
        <v>0.53118246610080899</v>
      </c>
      <c r="I277">
        <v>0.30532889866761098</v>
      </c>
      <c r="J277">
        <v>0.16398792435746601</v>
      </c>
      <c r="K277">
        <v>20.7163248265521</v>
      </c>
      <c r="L277">
        <v>762.45104381040903</v>
      </c>
      <c r="M277">
        <v>365.16516334687799</v>
      </c>
      <c r="N277">
        <v>2007.3690646769001</v>
      </c>
      <c r="O277">
        <v>2.0642516248797498</v>
      </c>
      <c r="P277">
        <v>118725.929758144</v>
      </c>
      <c r="Q277">
        <v>65721.487119772006</v>
      </c>
    </row>
    <row r="278" spans="1:17">
      <c r="A278">
        <v>277</v>
      </c>
      <c r="B278">
        <v>38.284867573069199</v>
      </c>
      <c r="C278">
        <v>6481.6508710076896</v>
      </c>
      <c r="D278">
        <v>0.54400839203399098</v>
      </c>
      <c r="E278">
        <v>327.79531315574798</v>
      </c>
      <c r="F278">
        <v>18.324942374450199</v>
      </c>
      <c r="G278">
        <v>53031.655795008402</v>
      </c>
      <c r="H278">
        <v>0.53161670749875001</v>
      </c>
      <c r="I278">
        <v>0.30509287144182901</v>
      </c>
      <c r="J278">
        <v>0.163861157402171</v>
      </c>
      <c r="K278">
        <v>20.721941965753398</v>
      </c>
      <c r="L278">
        <v>762.97348191612105</v>
      </c>
      <c r="M278">
        <v>367.19010659770601</v>
      </c>
      <c r="N278">
        <v>2007.3690646769001</v>
      </c>
      <c r="O278">
        <v>2.0642516248797498</v>
      </c>
      <c r="P278">
        <v>118775.878702521</v>
      </c>
      <c r="Q278">
        <v>65744.222907512507</v>
      </c>
    </row>
    <row r="279" spans="1:17">
      <c r="A279">
        <v>278</v>
      </c>
      <c r="B279">
        <v>38.035709696052699</v>
      </c>
      <c r="C279">
        <v>6450.8309746601699</v>
      </c>
      <c r="D279">
        <v>0.54410136712225998</v>
      </c>
      <c r="E279">
        <v>326.32721143888602</v>
      </c>
      <c r="F279">
        <v>18.422537983085899</v>
      </c>
      <c r="G279">
        <v>53061.464549691598</v>
      </c>
      <c r="H279">
        <v>0.53222051633579004</v>
      </c>
      <c r="I279">
        <v>0.304895838967842</v>
      </c>
      <c r="J279">
        <v>0.16375533398820299</v>
      </c>
      <c r="K279">
        <v>20.720907665649499</v>
      </c>
      <c r="L279">
        <v>763.39112133903495</v>
      </c>
      <c r="M279">
        <v>368.15092965631101</v>
      </c>
      <c r="N279">
        <v>2007.3690646769001</v>
      </c>
      <c r="O279">
        <v>2.0642516248797498</v>
      </c>
      <c r="P279">
        <v>118840.678653144</v>
      </c>
      <c r="Q279">
        <v>65779.214103452498</v>
      </c>
    </row>
    <row r="280" spans="1:17">
      <c r="A280">
        <v>279</v>
      </c>
      <c r="B280">
        <v>37.806731710737502</v>
      </c>
      <c r="C280">
        <v>6416.2700814160298</v>
      </c>
      <c r="D280">
        <v>0.54416683975593705</v>
      </c>
      <c r="E280">
        <v>324.65713375722299</v>
      </c>
      <c r="F280">
        <v>18.529185923050999</v>
      </c>
      <c r="G280">
        <v>53088.524431632897</v>
      </c>
      <c r="H280">
        <v>0.53275970963376396</v>
      </c>
      <c r="I280">
        <v>0.30466068898528598</v>
      </c>
      <c r="J280">
        <v>0.16362903818809801</v>
      </c>
      <c r="K280">
        <v>20.722226496727199</v>
      </c>
      <c r="L280">
        <v>763.90487382797903</v>
      </c>
      <c r="M280">
        <v>369.30470185319598</v>
      </c>
      <c r="N280">
        <v>2007.3690646769001</v>
      </c>
      <c r="O280">
        <v>2.0642516248797498</v>
      </c>
      <c r="P280">
        <v>118888.26127106699</v>
      </c>
      <c r="Q280">
        <v>65799.736839434307</v>
      </c>
    </row>
    <row r="281" spans="1:17">
      <c r="A281">
        <v>280</v>
      </c>
      <c r="B281">
        <v>37.5898843624121</v>
      </c>
      <c r="C281">
        <v>6388.7253810841303</v>
      </c>
      <c r="D281">
        <v>0.54435625944962396</v>
      </c>
      <c r="E281">
        <v>323.34169665201199</v>
      </c>
      <c r="F281">
        <v>18.620058842781301</v>
      </c>
      <c r="G281">
        <v>53129.502239561101</v>
      </c>
      <c r="H281">
        <v>0.53356225599287399</v>
      </c>
      <c r="I281">
        <v>0.304452192276983</v>
      </c>
      <c r="J281">
        <v>0.16351705749259601</v>
      </c>
      <c r="K281">
        <v>20.724137978700298</v>
      </c>
      <c r="L281">
        <v>764.33551004726201</v>
      </c>
      <c r="M281">
        <v>369.88934483048001</v>
      </c>
      <c r="N281">
        <v>2007.3690646769001</v>
      </c>
      <c r="O281">
        <v>2.0642516248797498</v>
      </c>
      <c r="P281">
        <v>118958.442526157</v>
      </c>
      <c r="Q281">
        <v>65828.940286595607</v>
      </c>
    </row>
    <row r="282" spans="1:17">
      <c r="A282">
        <v>281</v>
      </c>
      <c r="B282">
        <v>37.388574094211897</v>
      </c>
      <c r="C282">
        <v>6341.1680935249997</v>
      </c>
      <c r="D282">
        <v>0.54432509512417704</v>
      </c>
      <c r="E282">
        <v>321.29744725062199</v>
      </c>
      <c r="F282">
        <v>18.761183984112002</v>
      </c>
      <c r="G282">
        <v>53131.909740005103</v>
      </c>
      <c r="H282">
        <v>0.53330908396152499</v>
      </c>
      <c r="I282">
        <v>0.304227171457987</v>
      </c>
      <c r="J282">
        <v>0.16339620192600701</v>
      </c>
      <c r="K282">
        <v>20.6995086603843</v>
      </c>
      <c r="L282">
        <v>764.88966971354705</v>
      </c>
      <c r="M282">
        <v>372.59365294579999</v>
      </c>
      <c r="N282">
        <v>2007.3690646769001</v>
      </c>
      <c r="O282">
        <v>2.0642516248797498</v>
      </c>
      <c r="P282">
        <v>118967.82127680301</v>
      </c>
      <c r="Q282">
        <v>65835.911536798303</v>
      </c>
    </row>
    <row r="283" spans="1:17">
      <c r="A283">
        <v>282</v>
      </c>
      <c r="B283">
        <v>37.179559810063999</v>
      </c>
      <c r="C283">
        <v>6298.4295637633904</v>
      </c>
      <c r="D283">
        <v>0.54420806421888401</v>
      </c>
      <c r="E283">
        <v>319.45998602218998</v>
      </c>
      <c r="F283">
        <v>18.885347470547199</v>
      </c>
      <c r="G283">
        <v>53119.903386254198</v>
      </c>
      <c r="H283">
        <v>0.53302413883263899</v>
      </c>
      <c r="I283">
        <v>0.303980636734625</v>
      </c>
      <c r="J283">
        <v>0.16326379153923201</v>
      </c>
      <c r="K283">
        <v>20.677189268153501</v>
      </c>
      <c r="L283">
        <v>765.49834108635002</v>
      </c>
      <c r="M283">
        <v>374.79762833532197</v>
      </c>
      <c r="N283">
        <v>2007.3690646769001</v>
      </c>
      <c r="O283">
        <v>2.0642516248797498</v>
      </c>
      <c r="P283">
        <v>118948.03083043901</v>
      </c>
      <c r="Q283">
        <v>65828.127444184604</v>
      </c>
    </row>
    <row r="284" spans="1:17">
      <c r="A284">
        <v>283</v>
      </c>
      <c r="B284">
        <v>36.922432356187599</v>
      </c>
      <c r="C284">
        <v>6260.7057761620199</v>
      </c>
      <c r="D284">
        <v>0.54420591739527502</v>
      </c>
      <c r="E284">
        <v>317.78937569464898</v>
      </c>
      <c r="F284">
        <v>19.005672440995301</v>
      </c>
      <c r="G284">
        <v>53139.1092896091</v>
      </c>
      <c r="H284">
        <v>0.53325009552545299</v>
      </c>
      <c r="I284">
        <v>0.30375730984801902</v>
      </c>
      <c r="J284">
        <v>0.16314384576027799</v>
      </c>
      <c r="K284">
        <v>20.663868835283498</v>
      </c>
      <c r="L284">
        <v>766.01219375527501</v>
      </c>
      <c r="M284">
        <v>376.45860885506698</v>
      </c>
      <c r="N284">
        <v>2007.3690646769001</v>
      </c>
      <c r="O284">
        <v>2.0642516248797498</v>
      </c>
      <c r="P284">
        <v>118988.923231183</v>
      </c>
      <c r="Q284">
        <v>65849.813941573899</v>
      </c>
    </row>
    <row r="285" spans="1:17">
      <c r="A285">
        <v>284</v>
      </c>
      <c r="B285">
        <v>36.668270444512999</v>
      </c>
      <c r="C285">
        <v>6219.2109813342504</v>
      </c>
      <c r="D285">
        <v>0.54426574818211504</v>
      </c>
      <c r="E285">
        <v>315.86072320232</v>
      </c>
      <c r="F285">
        <v>19.135388409865101</v>
      </c>
      <c r="G285">
        <v>53151.902826351798</v>
      </c>
      <c r="H285">
        <v>0.53327607290821399</v>
      </c>
      <c r="I285">
        <v>0.30350409540191903</v>
      </c>
      <c r="J285">
        <v>0.163007847786898</v>
      </c>
      <c r="K285">
        <v>20.653906028707599</v>
      </c>
      <c r="L285">
        <v>766.61399813495404</v>
      </c>
      <c r="M285">
        <v>378.540884800029</v>
      </c>
      <c r="N285">
        <v>2007.3690646769001</v>
      </c>
      <c r="O285">
        <v>2.0642516248797498</v>
      </c>
      <c r="P285">
        <v>119007.017730729</v>
      </c>
      <c r="Q285">
        <v>65855.114904377202</v>
      </c>
    </row>
    <row r="286" spans="1:17">
      <c r="A286">
        <v>285</v>
      </c>
      <c r="B286">
        <v>36.417328915975702</v>
      </c>
      <c r="C286">
        <v>6174.09893019024</v>
      </c>
      <c r="D286">
        <v>0.54427958219098005</v>
      </c>
      <c r="E286">
        <v>313.80129894882998</v>
      </c>
      <c r="F286">
        <v>19.280831552171399</v>
      </c>
      <c r="G286">
        <v>53169.697948131099</v>
      </c>
      <c r="H286">
        <v>0.53344742632743802</v>
      </c>
      <c r="I286">
        <v>0.30324778990164297</v>
      </c>
      <c r="J286">
        <v>0.162870189651113</v>
      </c>
      <c r="K286">
        <v>20.641928472441499</v>
      </c>
      <c r="L286">
        <v>767.21269610633999</v>
      </c>
      <c r="M286">
        <v>381.01166810554099</v>
      </c>
      <c r="N286">
        <v>2007.3690646769001</v>
      </c>
      <c r="O286">
        <v>2.0642516248797498</v>
      </c>
      <c r="P286">
        <v>119041.76145943999</v>
      </c>
      <c r="Q286">
        <v>65872.063511308603</v>
      </c>
    </row>
    <row r="287" spans="1:17">
      <c r="A287">
        <v>286</v>
      </c>
      <c r="B287">
        <v>36.230527763499502</v>
      </c>
      <c r="C287">
        <v>6141.3130711941503</v>
      </c>
      <c r="D287">
        <v>0.54438107830069504</v>
      </c>
      <c r="E287">
        <v>312.21002206131499</v>
      </c>
      <c r="F287">
        <v>19.382693248232801</v>
      </c>
      <c r="G287">
        <v>53173.579793575002</v>
      </c>
      <c r="H287">
        <v>0.53329147234670005</v>
      </c>
      <c r="I287">
        <v>0.303037885831826</v>
      </c>
      <c r="J287">
        <v>0.16275745308122599</v>
      </c>
      <c r="K287">
        <v>20.637285329555699</v>
      </c>
      <c r="L287">
        <v>767.72722638386495</v>
      </c>
      <c r="M287">
        <v>382.82039949894801</v>
      </c>
      <c r="N287">
        <v>2007.3690646769001</v>
      </c>
      <c r="O287">
        <v>2.0642516248797498</v>
      </c>
      <c r="P287">
        <v>119035.187400319</v>
      </c>
      <c r="Q287">
        <v>65861.607606743593</v>
      </c>
    </row>
    <row r="288" spans="1:17">
      <c r="A288">
        <v>287</v>
      </c>
      <c r="B288">
        <v>36.040566223655297</v>
      </c>
      <c r="C288">
        <v>6105.1842371508501</v>
      </c>
      <c r="D288">
        <v>0.54431976657068604</v>
      </c>
      <c r="E288">
        <v>310.52430309556598</v>
      </c>
      <c r="F288">
        <v>19.5042649142442</v>
      </c>
      <c r="G288">
        <v>53200.736989892997</v>
      </c>
      <c r="H288">
        <v>0.53351065738179404</v>
      </c>
      <c r="I288">
        <v>0.30282294949577498</v>
      </c>
      <c r="J288">
        <v>0.162642013750812</v>
      </c>
      <c r="K288">
        <v>20.629779793560701</v>
      </c>
      <c r="L288">
        <v>768.22483047133403</v>
      </c>
      <c r="M288">
        <v>384.799429042334</v>
      </c>
      <c r="N288">
        <v>2007.3690646769001</v>
      </c>
      <c r="O288">
        <v>2.0642516248797498</v>
      </c>
      <c r="P288">
        <v>119077.130711658</v>
      </c>
      <c r="Q288">
        <v>65876.393721765096</v>
      </c>
    </row>
    <row r="289" spans="1:17">
      <c r="A289">
        <v>288</v>
      </c>
      <c r="B289">
        <v>35.885906252623798</v>
      </c>
      <c r="C289">
        <v>6094.4634256139898</v>
      </c>
      <c r="D289">
        <v>0.54459825691361796</v>
      </c>
      <c r="E289">
        <v>309.76099628810999</v>
      </c>
      <c r="F289">
        <v>19.563139288245601</v>
      </c>
      <c r="G289">
        <v>53275.868479762001</v>
      </c>
      <c r="H289">
        <v>0.53515306353888203</v>
      </c>
      <c r="I289">
        <v>0.302705892642051</v>
      </c>
      <c r="J289">
        <v>0.162579144135267</v>
      </c>
      <c r="K289">
        <v>20.656009791631099</v>
      </c>
      <c r="L289">
        <v>768.37606967989905</v>
      </c>
      <c r="M289">
        <v>383.79006907248299</v>
      </c>
      <c r="N289">
        <v>2007.3690646769001</v>
      </c>
      <c r="O289">
        <v>2.0642516248797498</v>
      </c>
      <c r="P289">
        <v>119226.836882405</v>
      </c>
      <c r="Q289">
        <v>65950.9684026428</v>
      </c>
    </row>
    <row r="290" spans="1:17">
      <c r="A290">
        <v>289</v>
      </c>
      <c r="B290">
        <v>35.6819246051273</v>
      </c>
      <c r="C290">
        <v>6077.0969465319704</v>
      </c>
      <c r="D290">
        <v>0.54490061826779801</v>
      </c>
      <c r="E290">
        <v>308.72176214530901</v>
      </c>
      <c r="F290">
        <v>19.630383432166798</v>
      </c>
      <c r="G290">
        <v>53306.5573064247</v>
      </c>
      <c r="H290">
        <v>0.53618038024909598</v>
      </c>
      <c r="I290">
        <v>0.302529926357821</v>
      </c>
      <c r="J290">
        <v>0.162484635080168</v>
      </c>
      <c r="K290">
        <v>20.673193671678799</v>
      </c>
      <c r="L290">
        <v>768.71791642574999</v>
      </c>
      <c r="M290">
        <v>384.23804463596503</v>
      </c>
      <c r="N290">
        <v>2007.3690646769001</v>
      </c>
      <c r="O290">
        <v>2.0642516248797498</v>
      </c>
      <c r="P290">
        <v>119295.743214872</v>
      </c>
      <c r="Q290">
        <v>65989.185908447806</v>
      </c>
    </row>
    <row r="291" spans="1:17">
      <c r="A291">
        <v>290</v>
      </c>
      <c r="B291">
        <v>35.473027497000103</v>
      </c>
      <c r="C291">
        <v>6046.2710887650401</v>
      </c>
      <c r="D291">
        <v>0.54522781784399099</v>
      </c>
      <c r="E291">
        <v>307.18655402555498</v>
      </c>
      <c r="F291">
        <v>19.740364818459401</v>
      </c>
      <c r="G291">
        <v>53337.185714428502</v>
      </c>
      <c r="H291">
        <v>0.53688943756475205</v>
      </c>
      <c r="I291">
        <v>0.30230647067880601</v>
      </c>
      <c r="J291">
        <v>0.16236462012859401</v>
      </c>
      <c r="K291">
        <v>20.677998105374499</v>
      </c>
      <c r="L291">
        <v>769.19963512272</v>
      </c>
      <c r="M291">
        <v>385.28979640164698</v>
      </c>
      <c r="N291">
        <v>2007.3690646769001</v>
      </c>
      <c r="O291">
        <v>2.0642516248797498</v>
      </c>
      <c r="P291">
        <v>119355.59708352599</v>
      </c>
      <c r="Q291">
        <v>66018.411369097099</v>
      </c>
    </row>
    <row r="292" spans="1:17">
      <c r="A292">
        <v>291</v>
      </c>
      <c r="B292">
        <v>35.249565565988</v>
      </c>
      <c r="C292">
        <v>6007.46612729141</v>
      </c>
      <c r="D292">
        <v>0.54505780385493396</v>
      </c>
      <c r="E292">
        <v>305.57685122470099</v>
      </c>
      <c r="F292">
        <v>19.870882792305999</v>
      </c>
      <c r="G292">
        <v>53346.111954082902</v>
      </c>
      <c r="H292">
        <v>0.53687259063496096</v>
      </c>
      <c r="I292">
        <v>0.30208867291948599</v>
      </c>
      <c r="J292">
        <v>0.162247643967358</v>
      </c>
      <c r="K292">
        <v>20.6546812322295</v>
      </c>
      <c r="L292">
        <v>769.72528910321398</v>
      </c>
      <c r="M292">
        <v>387.09815440063397</v>
      </c>
      <c r="N292">
        <v>2007.3690646769001</v>
      </c>
      <c r="O292">
        <v>2.0642516248797498</v>
      </c>
      <c r="P292">
        <v>119373.65529415599</v>
      </c>
      <c r="Q292">
        <v>66027.5433400732</v>
      </c>
    </row>
    <row r="293" spans="1:17">
      <c r="A293">
        <v>292</v>
      </c>
      <c r="B293">
        <v>35.064794597401999</v>
      </c>
      <c r="C293">
        <v>5965.15411825109</v>
      </c>
      <c r="D293">
        <v>0.54503199601359398</v>
      </c>
      <c r="E293">
        <v>303.69191110151598</v>
      </c>
      <c r="F293">
        <v>20.011285018479899</v>
      </c>
      <c r="G293">
        <v>53349.953143248997</v>
      </c>
      <c r="H293">
        <v>0.53667284513490598</v>
      </c>
      <c r="I293">
        <v>0.30184457337687798</v>
      </c>
      <c r="J293">
        <v>0.162116541482452</v>
      </c>
      <c r="K293">
        <v>20.6371912836128</v>
      </c>
      <c r="L293">
        <v>770.32945516855204</v>
      </c>
      <c r="M293">
        <v>389.593675793241</v>
      </c>
      <c r="N293">
        <v>2007.3690646769001</v>
      </c>
      <c r="O293">
        <v>2.0642516248797498</v>
      </c>
      <c r="P293">
        <v>119370.39923948199</v>
      </c>
      <c r="Q293">
        <v>66020.446096232597</v>
      </c>
    </row>
    <row r="294" spans="1:17">
      <c r="A294">
        <v>293</v>
      </c>
      <c r="B294">
        <v>34.830255426692702</v>
      </c>
      <c r="C294">
        <v>5922.5856932442202</v>
      </c>
      <c r="D294">
        <v>0.54503722129846999</v>
      </c>
      <c r="E294">
        <v>301.83012108898703</v>
      </c>
      <c r="F294">
        <v>20.159315488487799</v>
      </c>
      <c r="G294">
        <v>53360.834522822399</v>
      </c>
      <c r="H294">
        <v>0.53659246520066095</v>
      </c>
      <c r="I294">
        <v>0.30162024502827101</v>
      </c>
      <c r="J294">
        <v>0.16199605783212201</v>
      </c>
      <c r="K294">
        <v>20.615359471377001</v>
      </c>
      <c r="L294">
        <v>770.87746605696896</v>
      </c>
      <c r="M294">
        <v>392.13717402474498</v>
      </c>
      <c r="N294">
        <v>2007.3690646769001</v>
      </c>
      <c r="O294">
        <v>2.0642516248797498</v>
      </c>
      <c r="P294">
        <v>119395.27349771401</v>
      </c>
      <c r="Q294">
        <v>66034.438974891804</v>
      </c>
    </row>
    <row r="295" spans="1:17">
      <c r="A295">
        <v>294</v>
      </c>
      <c r="B295">
        <v>34.619144708285297</v>
      </c>
      <c r="C295">
        <v>5878.7255779096704</v>
      </c>
      <c r="D295">
        <v>0.54489656464161096</v>
      </c>
      <c r="E295">
        <v>299.87111118523097</v>
      </c>
      <c r="F295">
        <v>20.308211598145402</v>
      </c>
      <c r="G295">
        <v>53351.442121136897</v>
      </c>
      <c r="H295">
        <v>0.53616379635097799</v>
      </c>
      <c r="I295">
        <v>0.301404976711938</v>
      </c>
      <c r="J295">
        <v>0.161880440199696</v>
      </c>
      <c r="K295">
        <v>20.5942868888283</v>
      </c>
      <c r="L295">
        <v>771.43161805285297</v>
      </c>
      <c r="M295">
        <v>395.06762576743301</v>
      </c>
      <c r="N295">
        <v>2007.3690646769001</v>
      </c>
      <c r="O295">
        <v>2.0642516248797498</v>
      </c>
      <c r="P295">
        <v>119386.402963619</v>
      </c>
      <c r="Q295">
        <v>66034.960842482498</v>
      </c>
    </row>
    <row r="296" spans="1:17">
      <c r="A296">
        <v>295</v>
      </c>
      <c r="B296">
        <v>34.376028195789601</v>
      </c>
      <c r="C296">
        <v>5853.9103529020003</v>
      </c>
      <c r="D296">
        <v>0.54501794695012795</v>
      </c>
      <c r="E296">
        <v>298.57082008399198</v>
      </c>
      <c r="F296">
        <v>20.405927553746601</v>
      </c>
      <c r="G296">
        <v>53390.721955710404</v>
      </c>
      <c r="H296">
        <v>0.53699216876869404</v>
      </c>
      <c r="I296">
        <v>0.30118282355183801</v>
      </c>
      <c r="J296">
        <v>0.16176112481299901</v>
      </c>
      <c r="K296">
        <v>20.6050705436501</v>
      </c>
      <c r="L296">
        <v>771.90487730855</v>
      </c>
      <c r="M296">
        <v>395.74805513791898</v>
      </c>
      <c r="N296">
        <v>2007.3690646769001</v>
      </c>
      <c r="O296">
        <v>2.0642516248797498</v>
      </c>
      <c r="P296">
        <v>119454.47056744499</v>
      </c>
      <c r="Q296">
        <v>66063.748611734802</v>
      </c>
    </row>
    <row r="297" spans="1:17">
      <c r="A297">
        <v>296</v>
      </c>
      <c r="B297">
        <v>34.153158041667297</v>
      </c>
      <c r="C297">
        <v>5825.4220726861004</v>
      </c>
      <c r="D297">
        <v>0.54524363655431096</v>
      </c>
      <c r="E297">
        <v>297.11219194785502</v>
      </c>
      <c r="F297">
        <v>20.523740207192699</v>
      </c>
      <c r="G297">
        <v>53448.011700350398</v>
      </c>
      <c r="H297">
        <v>0.53788348690907595</v>
      </c>
      <c r="I297">
        <v>0.30099658428159498</v>
      </c>
      <c r="J297">
        <v>0.161661098279335</v>
      </c>
      <c r="K297">
        <v>20.613724886818101</v>
      </c>
      <c r="L297">
        <v>772.28706869458904</v>
      </c>
      <c r="M297">
        <v>397.03229974020002</v>
      </c>
      <c r="N297">
        <v>2007.3690646769001</v>
      </c>
      <c r="O297">
        <v>2.0642516248797498</v>
      </c>
      <c r="P297">
        <v>119559.449217056</v>
      </c>
      <c r="Q297">
        <v>66111.437516705104</v>
      </c>
    </row>
    <row r="298" spans="1:17">
      <c r="A298">
        <v>297</v>
      </c>
      <c r="B298">
        <v>33.945007161041801</v>
      </c>
      <c r="C298">
        <v>5786.1797653980302</v>
      </c>
      <c r="D298">
        <v>0.54530245215436102</v>
      </c>
      <c r="E298">
        <v>295.27509868061497</v>
      </c>
      <c r="F298">
        <v>20.672229995886202</v>
      </c>
      <c r="G298">
        <v>53476.174654714698</v>
      </c>
      <c r="H298">
        <v>0.53836143990298901</v>
      </c>
      <c r="I298">
        <v>0.30075384134461802</v>
      </c>
      <c r="J298">
        <v>0.161530724408532</v>
      </c>
      <c r="K298">
        <v>20.6075526004546</v>
      </c>
      <c r="L298">
        <v>772.839448469741</v>
      </c>
      <c r="M298">
        <v>399.11812056051298</v>
      </c>
      <c r="N298">
        <v>2007.3690646769001</v>
      </c>
      <c r="O298">
        <v>2.0642516248797498</v>
      </c>
      <c r="P298">
        <v>119613.238907851</v>
      </c>
      <c r="Q298">
        <v>66137.064253136399</v>
      </c>
    </row>
    <row r="299" spans="1:17">
      <c r="A299">
        <v>298</v>
      </c>
      <c r="B299">
        <v>33.740618400627802</v>
      </c>
      <c r="C299">
        <v>5756.5565614083498</v>
      </c>
      <c r="D299">
        <v>0.54538506101741102</v>
      </c>
      <c r="E299">
        <v>293.89019800188998</v>
      </c>
      <c r="F299">
        <v>20.7862899554632</v>
      </c>
      <c r="G299">
        <v>53500.854726298501</v>
      </c>
      <c r="H299">
        <v>0.53875705982484201</v>
      </c>
      <c r="I299">
        <v>0.30054587424329798</v>
      </c>
      <c r="J299">
        <v>0.161419028157608</v>
      </c>
      <c r="K299">
        <v>20.601923836519301</v>
      </c>
      <c r="L299">
        <v>773.31457819464401</v>
      </c>
      <c r="M299">
        <v>400.27937322809902</v>
      </c>
      <c r="N299">
        <v>2007.3690646769001</v>
      </c>
      <c r="O299">
        <v>2.0642516248797498</v>
      </c>
      <c r="P299">
        <v>119657.45383045801</v>
      </c>
      <c r="Q299">
        <v>66156.599104159395</v>
      </c>
    </row>
    <row r="300" spans="1:17">
      <c r="A300">
        <v>299</v>
      </c>
      <c r="B300">
        <v>33.599314593940001</v>
      </c>
      <c r="C300">
        <v>5720.8894704475697</v>
      </c>
      <c r="D300">
        <v>0.54531757788404001</v>
      </c>
      <c r="E300">
        <v>292.30330229392001</v>
      </c>
      <c r="F300">
        <v>20.9167001142449</v>
      </c>
      <c r="G300">
        <v>53501.878473800003</v>
      </c>
      <c r="H300">
        <v>0.53883004049039096</v>
      </c>
      <c r="I300">
        <v>0.30032984926093298</v>
      </c>
      <c r="J300">
        <v>0.161303004130331</v>
      </c>
      <c r="K300">
        <v>20.587273742894901</v>
      </c>
      <c r="L300">
        <v>773.83509836866699</v>
      </c>
      <c r="M300">
        <v>402.34556206084397</v>
      </c>
      <c r="N300">
        <v>2007.3690646769001</v>
      </c>
      <c r="O300">
        <v>2.0642516248797498</v>
      </c>
      <c r="P300">
        <v>119662.12944009301</v>
      </c>
      <c r="Q300">
        <v>66160.250966292893</v>
      </c>
    </row>
    <row r="301" spans="1:17">
      <c r="A301">
        <v>300</v>
      </c>
      <c r="B301">
        <v>33.413692514128797</v>
      </c>
      <c r="C301">
        <v>5693.1938273620399</v>
      </c>
      <c r="D301">
        <v>0.54527005618657498</v>
      </c>
      <c r="E301">
        <v>291.11257406341298</v>
      </c>
      <c r="F301">
        <v>21.033180854402602</v>
      </c>
      <c r="G301">
        <v>53537.818729929902</v>
      </c>
      <c r="H301">
        <v>0.53953989646326705</v>
      </c>
      <c r="I301">
        <v>0.30016895571290497</v>
      </c>
      <c r="J301">
        <v>0.16121659043317099</v>
      </c>
      <c r="K301">
        <v>20.577005458329001</v>
      </c>
      <c r="L301">
        <v>774.17251103808803</v>
      </c>
      <c r="M301">
        <v>403.47820639180702</v>
      </c>
      <c r="N301">
        <v>2007.3690646769001</v>
      </c>
      <c r="O301">
        <v>2.0642516248797498</v>
      </c>
      <c r="P301">
        <v>119745.975410075</v>
      </c>
      <c r="Q301">
        <v>66208.156680144704</v>
      </c>
    </row>
    <row r="302" spans="1:17">
      <c r="A302">
        <v>301</v>
      </c>
      <c r="B302">
        <v>33.233815380497603</v>
      </c>
      <c r="C302">
        <v>5669.0860281970099</v>
      </c>
      <c r="D302">
        <v>0.54542936347176796</v>
      </c>
      <c r="E302">
        <v>290.02491448060198</v>
      </c>
      <c r="F302">
        <v>21.126682026648499</v>
      </c>
      <c r="G302">
        <v>53544.043388983599</v>
      </c>
      <c r="H302">
        <v>0.53979920489245503</v>
      </c>
      <c r="I302">
        <v>0.30001093123630601</v>
      </c>
      <c r="J302">
        <v>0.161131717674555</v>
      </c>
      <c r="K302">
        <v>20.5698324767882</v>
      </c>
      <c r="L302">
        <v>774.53826449523399</v>
      </c>
      <c r="M302">
        <v>404.49521481514699</v>
      </c>
      <c r="N302">
        <v>2007.3690646769001</v>
      </c>
      <c r="O302">
        <v>2.0642516248797498</v>
      </c>
      <c r="P302">
        <v>119768.977899434</v>
      </c>
      <c r="Q302">
        <v>66224.934510450097</v>
      </c>
    </row>
    <row r="303" spans="1:17">
      <c r="A303">
        <v>302</v>
      </c>
      <c r="B303">
        <v>32.990448091493001</v>
      </c>
      <c r="C303">
        <v>5616.8668208762001</v>
      </c>
      <c r="D303">
        <v>0.54521075019322596</v>
      </c>
      <c r="E303">
        <v>287.905177914842</v>
      </c>
      <c r="F303">
        <v>21.305836772521001</v>
      </c>
      <c r="G303">
        <v>53497.719635937101</v>
      </c>
      <c r="H303">
        <v>0.538510205877333</v>
      </c>
      <c r="I303">
        <v>0.29973870108584799</v>
      </c>
      <c r="J303">
        <v>0.16098550662962599</v>
      </c>
      <c r="K303">
        <v>20.522977824237302</v>
      </c>
      <c r="L303">
        <v>775.30367460641105</v>
      </c>
      <c r="M303">
        <v>408.77013369482199</v>
      </c>
      <c r="N303">
        <v>2007.3690646769001</v>
      </c>
      <c r="O303">
        <v>2.0642516248797498</v>
      </c>
      <c r="P303">
        <v>119672.04765857699</v>
      </c>
      <c r="Q303">
        <v>66174.3280226403</v>
      </c>
    </row>
    <row r="304" spans="1:17">
      <c r="A304">
        <v>303</v>
      </c>
      <c r="B304">
        <v>32.884069591374299</v>
      </c>
      <c r="C304">
        <v>5581.8922586405397</v>
      </c>
      <c r="D304">
        <v>0.54494242730394804</v>
      </c>
      <c r="E304">
        <v>286.55092527151601</v>
      </c>
      <c r="F304">
        <v>21.436172020574801</v>
      </c>
      <c r="G304">
        <v>53495.044224865298</v>
      </c>
      <c r="H304">
        <v>0.53778815662142898</v>
      </c>
      <c r="I304">
        <v>0.29959835444444299</v>
      </c>
      <c r="J304">
        <v>0.160910128391553</v>
      </c>
      <c r="K304">
        <v>20.488730953144699</v>
      </c>
      <c r="L304">
        <v>775.70341347929195</v>
      </c>
      <c r="M304">
        <v>411.11894154508099</v>
      </c>
      <c r="N304">
        <v>2007.3690646769001</v>
      </c>
      <c r="O304">
        <v>2.0642516248797498</v>
      </c>
      <c r="P304">
        <v>119654.402656534</v>
      </c>
      <c r="Q304">
        <v>66159.358431668195</v>
      </c>
    </row>
    <row r="305" spans="1:17">
      <c r="A305">
        <v>304</v>
      </c>
      <c r="B305">
        <v>32.669129738038798</v>
      </c>
      <c r="C305">
        <v>5543.3443956665396</v>
      </c>
      <c r="D305">
        <v>0.54463647901454704</v>
      </c>
      <c r="E305">
        <v>284.89934290077099</v>
      </c>
      <c r="F305">
        <v>21.588012251903798</v>
      </c>
      <c r="G305">
        <v>53504.305119390199</v>
      </c>
      <c r="H305">
        <v>0.53757649198427604</v>
      </c>
      <c r="I305">
        <v>0.29939685369417501</v>
      </c>
      <c r="J305">
        <v>0.16080190512825501</v>
      </c>
      <c r="K305">
        <v>20.463818078138001</v>
      </c>
      <c r="L305">
        <v>776.21378694334203</v>
      </c>
      <c r="M305">
        <v>413.92766919148499</v>
      </c>
      <c r="N305">
        <v>2007.3690646769001</v>
      </c>
      <c r="O305">
        <v>2.0642516248797498</v>
      </c>
      <c r="P305">
        <v>119669.786730172</v>
      </c>
      <c r="Q305">
        <v>66165.481610781499</v>
      </c>
    </row>
    <row r="306" spans="1:17">
      <c r="A306">
        <v>305</v>
      </c>
      <c r="B306">
        <v>32.439451291898898</v>
      </c>
      <c r="C306">
        <v>5509.25648570871</v>
      </c>
      <c r="D306">
        <v>0.54500016153881603</v>
      </c>
      <c r="E306">
        <v>283.09101457377301</v>
      </c>
      <c r="F306">
        <v>21.735541195147299</v>
      </c>
      <c r="G306">
        <v>53545.404129361501</v>
      </c>
      <c r="H306">
        <v>0.53833426944942497</v>
      </c>
      <c r="I306">
        <v>0.29915405822517499</v>
      </c>
      <c r="J306">
        <v>0.16067150304323</v>
      </c>
      <c r="K306">
        <v>20.475125027274501</v>
      </c>
      <c r="L306">
        <v>776.75082225296001</v>
      </c>
      <c r="M306">
        <v>415.94491654277198</v>
      </c>
      <c r="N306">
        <v>2007.3690646769001</v>
      </c>
      <c r="O306">
        <v>2.0642516248797498</v>
      </c>
      <c r="P306">
        <v>119746.671299754</v>
      </c>
      <c r="Q306">
        <v>66201.267170392399</v>
      </c>
    </row>
    <row r="307" spans="1:17">
      <c r="A307">
        <v>306</v>
      </c>
      <c r="B307">
        <v>32.226306521360101</v>
      </c>
      <c r="C307">
        <v>5488.8460883336602</v>
      </c>
      <c r="D307">
        <v>0.54515266572467502</v>
      </c>
      <c r="E307">
        <v>282.05376257326799</v>
      </c>
      <c r="F307">
        <v>21.833737031765502</v>
      </c>
      <c r="G307">
        <v>53588.148611524302</v>
      </c>
      <c r="H307">
        <v>0.53925433414512502</v>
      </c>
      <c r="I307">
        <v>0.29900418004622298</v>
      </c>
      <c r="J307">
        <v>0.160591005548299</v>
      </c>
      <c r="K307">
        <v>20.481080502189901</v>
      </c>
      <c r="L307">
        <v>777.04785405637699</v>
      </c>
      <c r="M307">
        <v>416.67814834118701</v>
      </c>
      <c r="N307">
        <v>2007.3690646769001</v>
      </c>
      <c r="O307">
        <v>2.0642516248797498</v>
      </c>
      <c r="P307">
        <v>119842.022100512</v>
      </c>
      <c r="Q307">
        <v>66253.873488987403</v>
      </c>
    </row>
    <row r="308" spans="1:17">
      <c r="A308">
        <v>307</v>
      </c>
      <c r="B308">
        <v>32.0330909060959</v>
      </c>
      <c r="C308">
        <v>5462.4752294721302</v>
      </c>
      <c r="D308">
        <v>0.54529142318970802</v>
      </c>
      <c r="E308">
        <v>280.68925960991902</v>
      </c>
      <c r="F308">
        <v>21.951975803048601</v>
      </c>
      <c r="G308">
        <v>53626.996657201198</v>
      </c>
      <c r="H308">
        <v>0.54012045776218098</v>
      </c>
      <c r="I308">
        <v>0.29878558938987498</v>
      </c>
      <c r="J308">
        <v>0.16047360353304599</v>
      </c>
      <c r="K308">
        <v>20.491881357612399</v>
      </c>
      <c r="L308">
        <v>777.51884381110301</v>
      </c>
      <c r="M308">
        <v>417.77432909004801</v>
      </c>
      <c r="N308">
        <v>2007.3690646769001</v>
      </c>
      <c r="O308">
        <v>2.0642516248797498</v>
      </c>
      <c r="P308">
        <v>119912.124062125</v>
      </c>
      <c r="Q308">
        <v>66285.127404923303</v>
      </c>
    </row>
    <row r="309" spans="1:17">
      <c r="A309">
        <v>308</v>
      </c>
      <c r="B309">
        <v>31.8755472449105</v>
      </c>
      <c r="C309">
        <v>5446.7110274492197</v>
      </c>
      <c r="D309">
        <v>0.54559084417746095</v>
      </c>
      <c r="E309">
        <v>279.86391162670998</v>
      </c>
      <c r="F309">
        <v>22.034467241176099</v>
      </c>
      <c r="G309">
        <v>53686.723187232099</v>
      </c>
      <c r="H309">
        <v>0.54133464874516501</v>
      </c>
      <c r="I309">
        <v>0.29861370319679298</v>
      </c>
      <c r="J309">
        <v>0.16038128583841499</v>
      </c>
      <c r="K309">
        <v>20.503441018583601</v>
      </c>
      <c r="L309">
        <v>777.84890447316195</v>
      </c>
      <c r="M309">
        <v>418.04899972558798</v>
      </c>
      <c r="N309">
        <v>2007.3690646769001</v>
      </c>
      <c r="O309">
        <v>2.0642516248797498</v>
      </c>
      <c r="P309">
        <v>120015.37570648199</v>
      </c>
      <c r="Q309">
        <v>66328.652519250405</v>
      </c>
    </row>
    <row r="310" spans="1:17">
      <c r="A310">
        <v>309</v>
      </c>
      <c r="B310">
        <v>31.7140546860402</v>
      </c>
      <c r="C310">
        <v>5402.5417292660904</v>
      </c>
      <c r="D310">
        <v>0.54557828596368496</v>
      </c>
      <c r="E310">
        <v>277.98857806493299</v>
      </c>
      <c r="F310">
        <v>22.217517471379502</v>
      </c>
      <c r="G310">
        <v>53689.425300635703</v>
      </c>
      <c r="H310">
        <v>0.541067895598495</v>
      </c>
      <c r="I310">
        <v>0.29842089491528501</v>
      </c>
      <c r="J310">
        <v>0.160277731179745</v>
      </c>
      <c r="K310">
        <v>20.4717865574911</v>
      </c>
      <c r="L310">
        <v>778.34510202464799</v>
      </c>
      <c r="M310">
        <v>421.43654416074901</v>
      </c>
      <c r="N310">
        <v>2007.3690646769001</v>
      </c>
      <c r="O310">
        <v>2.0642516248797498</v>
      </c>
      <c r="P310">
        <v>120031.06525982601</v>
      </c>
      <c r="Q310">
        <v>66341.639959190594</v>
      </c>
    </row>
    <row r="311" spans="1:17">
      <c r="A311">
        <v>310</v>
      </c>
      <c r="B311">
        <v>31.489800667466699</v>
      </c>
      <c r="C311">
        <v>5366.9655448694302</v>
      </c>
      <c r="D311">
        <v>0.54551698645462998</v>
      </c>
      <c r="E311">
        <v>276.42597123286299</v>
      </c>
      <c r="F311">
        <v>22.363384582789099</v>
      </c>
      <c r="G311">
        <v>53683.633520164498</v>
      </c>
      <c r="H311">
        <v>0.54094430514054603</v>
      </c>
      <c r="I311">
        <v>0.29818582040109698</v>
      </c>
      <c r="J311">
        <v>0.16015147591265699</v>
      </c>
      <c r="K311">
        <v>20.451693528434799</v>
      </c>
      <c r="L311">
        <v>778.93541247604298</v>
      </c>
      <c r="M311">
        <v>423.65865162899303</v>
      </c>
      <c r="N311">
        <v>2007.3690646769001</v>
      </c>
      <c r="O311">
        <v>2.0642516248797498</v>
      </c>
      <c r="P311">
        <v>120023.514522493</v>
      </c>
      <c r="Q311">
        <v>66339.881002328999</v>
      </c>
    </row>
    <row r="312" spans="1:17">
      <c r="A312">
        <v>311</v>
      </c>
      <c r="B312">
        <v>31.2464220082989</v>
      </c>
      <c r="C312">
        <v>5325.0022397946996</v>
      </c>
      <c r="D312">
        <v>0.54553890957659601</v>
      </c>
      <c r="E312">
        <v>274.47675268384802</v>
      </c>
      <c r="F312">
        <v>22.548335380811999</v>
      </c>
      <c r="G312">
        <v>53705.301532313897</v>
      </c>
      <c r="H312">
        <v>0.54124730924738496</v>
      </c>
      <c r="I312">
        <v>0.29793898635620197</v>
      </c>
      <c r="J312">
        <v>0.16001890476443101</v>
      </c>
      <c r="K312">
        <v>20.440997852959701</v>
      </c>
      <c r="L312">
        <v>779.52295653097997</v>
      </c>
      <c r="M312">
        <v>426.774697349799</v>
      </c>
      <c r="N312">
        <v>2007.3690646769001</v>
      </c>
      <c r="O312">
        <v>2.0642516248797498</v>
      </c>
      <c r="P312">
        <v>120069.936406466</v>
      </c>
      <c r="Q312">
        <v>66364.634874152107</v>
      </c>
    </row>
    <row r="313" spans="1:17">
      <c r="A313">
        <v>312</v>
      </c>
      <c r="B313">
        <v>31.024951950174302</v>
      </c>
      <c r="C313">
        <v>5304.2594464551403</v>
      </c>
      <c r="D313">
        <v>0.54571907156326704</v>
      </c>
      <c r="E313">
        <v>273.42724458366399</v>
      </c>
      <c r="F313">
        <v>22.650789467181699</v>
      </c>
      <c r="G313">
        <v>53745.804078826899</v>
      </c>
      <c r="H313">
        <v>0.54177997251871801</v>
      </c>
      <c r="I313">
        <v>0.29779581378395897</v>
      </c>
      <c r="J313">
        <v>0.159942008758028</v>
      </c>
      <c r="K313">
        <v>20.4447016713405</v>
      </c>
      <c r="L313">
        <v>779.83683469030802</v>
      </c>
      <c r="M313">
        <v>427.95465192579002</v>
      </c>
      <c r="N313">
        <v>2007.3690646769001</v>
      </c>
      <c r="O313">
        <v>2.0642516248797498</v>
      </c>
      <c r="P313">
        <v>120145.664000965</v>
      </c>
      <c r="Q313">
        <v>66399.859922138494</v>
      </c>
    </row>
    <row r="314" spans="1:17">
      <c r="A314">
        <v>313</v>
      </c>
      <c r="B314">
        <v>30.828791036068498</v>
      </c>
      <c r="C314">
        <v>5273.8438962502996</v>
      </c>
      <c r="D314">
        <v>0.54590518398608001</v>
      </c>
      <c r="E314">
        <v>271.89347794969899</v>
      </c>
      <c r="F314">
        <v>22.781120931269299</v>
      </c>
      <c r="G314">
        <v>53752.937156698303</v>
      </c>
      <c r="H314">
        <v>0.54170287675723205</v>
      </c>
      <c r="I314">
        <v>0.29758108076470502</v>
      </c>
      <c r="J314">
        <v>0.159826678626251</v>
      </c>
      <c r="K314">
        <v>20.444095332017</v>
      </c>
      <c r="L314">
        <v>780.37548843235504</v>
      </c>
      <c r="M314">
        <v>430.42417462427801</v>
      </c>
      <c r="N314">
        <v>2007.3690646769001</v>
      </c>
      <c r="O314">
        <v>2.0642516248797498</v>
      </c>
      <c r="P314">
        <v>120144.07557311399</v>
      </c>
      <c r="Q314">
        <v>66391.138416416099</v>
      </c>
    </row>
    <row r="315" spans="1:17">
      <c r="A315">
        <v>314</v>
      </c>
      <c r="B315">
        <v>30.643708208301401</v>
      </c>
      <c r="C315">
        <v>5242.4321507156301</v>
      </c>
      <c r="D315">
        <v>0.54584346763351499</v>
      </c>
      <c r="E315">
        <v>270.37971738443201</v>
      </c>
      <c r="F315">
        <v>22.9305196483486</v>
      </c>
      <c r="G315">
        <v>53793.960978082403</v>
      </c>
      <c r="H315">
        <v>0.54212462285909402</v>
      </c>
      <c r="I315">
        <v>0.29738322013521601</v>
      </c>
      <c r="J315">
        <v>0.15972041042142801</v>
      </c>
      <c r="K315">
        <v>20.440507370694402</v>
      </c>
      <c r="L315">
        <v>780.83471596822505</v>
      </c>
      <c r="M315">
        <v>432.76619047519301</v>
      </c>
      <c r="N315">
        <v>2007.3690646769001</v>
      </c>
      <c r="O315">
        <v>2.0642516248797498</v>
      </c>
      <c r="P315">
        <v>120211.693437119</v>
      </c>
      <c r="Q315">
        <v>66417.732459036604</v>
      </c>
    </row>
    <row r="316" spans="1:17">
      <c r="A316">
        <v>315</v>
      </c>
      <c r="B316">
        <v>30.517372885509701</v>
      </c>
      <c r="C316">
        <v>5235.0415962566904</v>
      </c>
      <c r="D316">
        <v>0.54617655771518903</v>
      </c>
      <c r="E316">
        <v>269.71160964032498</v>
      </c>
      <c r="F316">
        <v>23.000977886661801</v>
      </c>
      <c r="G316">
        <v>53892.414484340799</v>
      </c>
      <c r="H316">
        <v>0.54415634793589995</v>
      </c>
      <c r="I316">
        <v>0.29727961404647801</v>
      </c>
      <c r="J316">
        <v>0.159664765025539</v>
      </c>
      <c r="K316">
        <v>20.4784643604089</v>
      </c>
      <c r="L316">
        <v>780.93731226919601</v>
      </c>
      <c r="M316">
        <v>432.21064859243597</v>
      </c>
      <c r="N316">
        <v>2007.3690646769001</v>
      </c>
      <c r="O316">
        <v>2.0642516248797498</v>
      </c>
      <c r="P316">
        <v>120411.075991255</v>
      </c>
      <c r="Q316">
        <v>66518.661506913995</v>
      </c>
    </row>
    <row r="317" spans="1:17">
      <c r="A317">
        <v>316</v>
      </c>
      <c r="B317">
        <v>30.3532763687578</v>
      </c>
      <c r="C317">
        <v>5227.7985417739001</v>
      </c>
      <c r="D317">
        <v>0.54651569742959805</v>
      </c>
      <c r="E317">
        <v>269.09578441917199</v>
      </c>
      <c r="F317">
        <v>23.047523382237699</v>
      </c>
      <c r="G317">
        <v>53925.414077590904</v>
      </c>
      <c r="H317">
        <v>0.54532722047426796</v>
      </c>
      <c r="I317">
        <v>0.297145803980573</v>
      </c>
      <c r="J317">
        <v>0.15959289749166999</v>
      </c>
      <c r="K317">
        <v>20.505055455675201</v>
      </c>
      <c r="L317">
        <v>781.181513949173</v>
      </c>
      <c r="M317">
        <v>432.62721942408399</v>
      </c>
      <c r="N317">
        <v>2007.3690646769001</v>
      </c>
      <c r="O317">
        <v>2.0642516248797498</v>
      </c>
      <c r="P317">
        <v>120487.80912916199</v>
      </c>
      <c r="Q317">
        <v>66562.395051571206</v>
      </c>
    </row>
    <row r="318" spans="1:17">
      <c r="A318">
        <v>317</v>
      </c>
      <c r="B318">
        <v>30.173348834379102</v>
      </c>
      <c r="C318">
        <v>5204.9629623913297</v>
      </c>
      <c r="D318">
        <v>0.54698668692698105</v>
      </c>
      <c r="E318">
        <v>267.866894193505</v>
      </c>
      <c r="F318">
        <v>23.161816393901098</v>
      </c>
      <c r="G318">
        <v>53959.072725133403</v>
      </c>
      <c r="H318">
        <v>0.54619613645728704</v>
      </c>
      <c r="I318">
        <v>0.29694694068891597</v>
      </c>
      <c r="J318">
        <v>0.159486090770878</v>
      </c>
      <c r="K318">
        <v>20.518745244585201</v>
      </c>
      <c r="L318">
        <v>781.61133648433599</v>
      </c>
      <c r="M318">
        <v>433.80535246443998</v>
      </c>
      <c r="N318">
        <v>2007.3690646769001</v>
      </c>
      <c r="O318">
        <v>2.0642516248797498</v>
      </c>
      <c r="P318">
        <v>120556.39647196401</v>
      </c>
      <c r="Q318">
        <v>66597.323746830298</v>
      </c>
    </row>
    <row r="319" spans="1:17">
      <c r="A319">
        <v>318</v>
      </c>
      <c r="B319">
        <v>29.9471795446306</v>
      </c>
      <c r="C319">
        <v>5169.0410188146798</v>
      </c>
      <c r="D319">
        <v>0.54673793727955999</v>
      </c>
      <c r="E319">
        <v>266.41303636084598</v>
      </c>
      <c r="F319">
        <v>23.326437880892101</v>
      </c>
      <c r="G319">
        <v>53967.145625043297</v>
      </c>
      <c r="H319">
        <v>0.546162272888429</v>
      </c>
      <c r="I319">
        <v>0.29673878372773299</v>
      </c>
      <c r="J319">
        <v>0.15937429254884999</v>
      </c>
      <c r="K319">
        <v>20.489519323324799</v>
      </c>
      <c r="L319">
        <v>782.13326320196995</v>
      </c>
      <c r="M319">
        <v>436.33731873148997</v>
      </c>
      <c r="N319">
        <v>2007.3690646769001</v>
      </c>
      <c r="O319">
        <v>2.0642516248797498</v>
      </c>
      <c r="P319">
        <v>120575.314229164</v>
      </c>
      <c r="Q319">
        <v>66608.168604120598</v>
      </c>
    </row>
    <row r="320" spans="1:17">
      <c r="A320">
        <v>319</v>
      </c>
      <c r="B320">
        <v>29.7605085855594</v>
      </c>
      <c r="C320">
        <v>5128.1190876822102</v>
      </c>
      <c r="D320">
        <v>0.54671497731527596</v>
      </c>
      <c r="E320">
        <v>264.58644901554197</v>
      </c>
      <c r="F320">
        <v>23.509311189546501</v>
      </c>
      <c r="G320">
        <v>53965.737846846299</v>
      </c>
      <c r="H320">
        <v>0.54583985309379202</v>
      </c>
      <c r="I320">
        <v>0.296490711063289</v>
      </c>
      <c r="J320">
        <v>0.159241056155212</v>
      </c>
      <c r="K320">
        <v>20.4682663841925</v>
      </c>
      <c r="L320">
        <v>782.77752984944505</v>
      </c>
      <c r="M320">
        <v>439.70366949178998</v>
      </c>
      <c r="N320">
        <v>2007.3690646769001</v>
      </c>
      <c r="O320">
        <v>2.0642516248797498</v>
      </c>
      <c r="P320">
        <v>120558.547449374</v>
      </c>
      <c r="Q320">
        <v>66592.809602528097</v>
      </c>
    </row>
    <row r="321" spans="1:17">
      <c r="A321">
        <v>320</v>
      </c>
      <c r="B321">
        <v>29.520745233846799</v>
      </c>
      <c r="C321">
        <v>5088.7593665273498</v>
      </c>
      <c r="D321">
        <v>0.54670120336397499</v>
      </c>
      <c r="E321">
        <v>262.89265195571602</v>
      </c>
      <c r="F321">
        <v>23.695937457349</v>
      </c>
      <c r="G321">
        <v>53974.582568570098</v>
      </c>
      <c r="H321">
        <v>0.54564210423201098</v>
      </c>
      <c r="I321">
        <v>0.29629326749397</v>
      </c>
      <c r="J321">
        <v>0.15913501194763199</v>
      </c>
      <c r="K321">
        <v>20.4389830356522</v>
      </c>
      <c r="L321">
        <v>783.28661851157096</v>
      </c>
      <c r="M321">
        <v>443.05513329830302</v>
      </c>
      <c r="N321">
        <v>2007.3690646769001</v>
      </c>
      <c r="O321">
        <v>2.0642516248797498</v>
      </c>
      <c r="P321">
        <v>120582.92368473099</v>
      </c>
      <c r="Q321">
        <v>66608.341116160896</v>
      </c>
    </row>
    <row r="322" spans="1:17">
      <c r="A322">
        <v>321</v>
      </c>
      <c r="B322">
        <v>29.309792542922501</v>
      </c>
      <c r="C322">
        <v>5048.4069449988701</v>
      </c>
      <c r="D322">
        <v>0.54648364654598502</v>
      </c>
      <c r="E322">
        <v>261.11326963143898</v>
      </c>
      <c r="F322">
        <v>23.878392444428201</v>
      </c>
      <c r="G322">
        <v>53948.096480628898</v>
      </c>
      <c r="H322">
        <v>0.54487250722632896</v>
      </c>
      <c r="I322">
        <v>0.29611606435354498</v>
      </c>
      <c r="J322">
        <v>0.15903983859419399</v>
      </c>
      <c r="K322">
        <v>20.409864033612799</v>
      </c>
      <c r="L322">
        <v>783.78894451967801</v>
      </c>
      <c r="M322">
        <v>446.71633437765701</v>
      </c>
      <c r="N322">
        <v>2007.3690646769001</v>
      </c>
      <c r="O322">
        <v>2.0642516248797498</v>
      </c>
      <c r="P322">
        <v>120547.84225186</v>
      </c>
      <c r="Q322">
        <v>66599.745771230897</v>
      </c>
    </row>
    <row r="323" spans="1:17">
      <c r="A323">
        <v>322</v>
      </c>
      <c r="B323">
        <v>29.099671704345699</v>
      </c>
      <c r="C323">
        <v>5034.9944413130097</v>
      </c>
      <c r="D323">
        <v>0.54658426014609096</v>
      </c>
      <c r="E323">
        <v>260.30566444920299</v>
      </c>
      <c r="F323">
        <v>23.953862619952599</v>
      </c>
      <c r="G323">
        <v>53983.530908033303</v>
      </c>
      <c r="H323">
        <v>0.54565576424152995</v>
      </c>
      <c r="I323">
        <v>0.295940684816898</v>
      </c>
      <c r="J323">
        <v>0.15894564467309699</v>
      </c>
      <c r="K323">
        <v>20.4281529740671</v>
      </c>
      <c r="L323">
        <v>784.16963055916005</v>
      </c>
      <c r="M323">
        <v>447.30720016158301</v>
      </c>
      <c r="N323">
        <v>2007.3690646769001</v>
      </c>
      <c r="O323">
        <v>2.0642516248797498</v>
      </c>
      <c r="P323">
        <v>120607.56513943701</v>
      </c>
      <c r="Q323">
        <v>66624.034231403406</v>
      </c>
    </row>
    <row r="324" spans="1:17">
      <c r="A324">
        <v>323</v>
      </c>
      <c r="B324">
        <v>28.851950269926199</v>
      </c>
      <c r="C324">
        <v>5001.3627738590603</v>
      </c>
      <c r="D324">
        <v>0.54676539121913303</v>
      </c>
      <c r="E324">
        <v>258.61181510781199</v>
      </c>
      <c r="F324">
        <v>24.136771598552301</v>
      </c>
      <c r="G324">
        <v>54041.080215022303</v>
      </c>
      <c r="H324">
        <v>0.54653504333852199</v>
      </c>
      <c r="I324">
        <v>0.29571858346148799</v>
      </c>
      <c r="J324">
        <v>0.158826357109982</v>
      </c>
      <c r="K324">
        <v>20.4342048153588</v>
      </c>
      <c r="L324">
        <v>784.66121432107695</v>
      </c>
      <c r="M324">
        <v>450.06692001873</v>
      </c>
      <c r="N324">
        <v>2007.3690646769001</v>
      </c>
      <c r="O324">
        <v>2.0642516248797498</v>
      </c>
      <c r="P324">
        <v>120716.750954138</v>
      </c>
      <c r="Q324">
        <v>66675.670739115798</v>
      </c>
    </row>
    <row r="325" spans="1:17">
      <c r="A325">
        <v>324</v>
      </c>
      <c r="B325">
        <v>28.646702859294098</v>
      </c>
      <c r="C325">
        <v>4977.0340836740297</v>
      </c>
      <c r="D325">
        <v>0.546856976813763</v>
      </c>
      <c r="E325">
        <v>257.440437151531</v>
      </c>
      <c r="F325">
        <v>24.2642787727879</v>
      </c>
      <c r="G325">
        <v>54067.506674765602</v>
      </c>
      <c r="H325">
        <v>0.54694128283339205</v>
      </c>
      <c r="I325">
        <v>0.295524741127766</v>
      </c>
      <c r="J325">
        <v>0.15872224707618399</v>
      </c>
      <c r="K325">
        <v>20.430874053827701</v>
      </c>
      <c r="L325">
        <v>785.11827559992003</v>
      </c>
      <c r="M325">
        <v>451.68751639221898</v>
      </c>
      <c r="N325">
        <v>2007.3690646769001</v>
      </c>
      <c r="O325">
        <v>2.0642516248797498</v>
      </c>
      <c r="P325">
        <v>120764.142467934</v>
      </c>
      <c r="Q325">
        <v>66696.635793168098</v>
      </c>
    </row>
    <row r="326" spans="1:17">
      <c r="A326">
        <v>325</v>
      </c>
      <c r="B326">
        <v>28.446039573283201</v>
      </c>
      <c r="C326">
        <v>4938.3445919159603</v>
      </c>
      <c r="D326">
        <v>0.54678988934588602</v>
      </c>
      <c r="E326">
        <v>255.67834835221501</v>
      </c>
      <c r="F326">
        <v>24.4574704719866</v>
      </c>
      <c r="G326">
        <v>54074.049791238001</v>
      </c>
      <c r="H326">
        <v>0.54710624197688396</v>
      </c>
      <c r="I326">
        <v>0.295267264646915</v>
      </c>
      <c r="J326">
        <v>0.158583960022945</v>
      </c>
      <c r="K326">
        <v>20.414966476214399</v>
      </c>
      <c r="L326">
        <v>785.75460046860701</v>
      </c>
      <c r="M326">
        <v>454.858101900473</v>
      </c>
      <c r="N326">
        <v>2007.3690646769001</v>
      </c>
      <c r="O326">
        <v>2.0642516248797498</v>
      </c>
      <c r="P326">
        <v>120779.41703728</v>
      </c>
      <c r="Q326">
        <v>66705.367246041598</v>
      </c>
    </row>
    <row r="327" spans="1:17">
      <c r="A327">
        <v>326</v>
      </c>
      <c r="B327">
        <v>28.3009386481856</v>
      </c>
      <c r="C327">
        <v>4921.1576042548904</v>
      </c>
      <c r="D327">
        <v>0.54668011720463305</v>
      </c>
      <c r="E327">
        <v>254.965990683238</v>
      </c>
      <c r="F327">
        <v>24.5627049325754</v>
      </c>
      <c r="G327">
        <v>54114.629844972696</v>
      </c>
      <c r="H327">
        <v>0.54790140808924803</v>
      </c>
      <c r="I327">
        <v>0.29516712344184198</v>
      </c>
      <c r="J327">
        <v>0.15853017556810201</v>
      </c>
      <c r="K327">
        <v>20.406228541760299</v>
      </c>
      <c r="L327">
        <v>785.94749782275005</v>
      </c>
      <c r="M327">
        <v>455.63367678221198</v>
      </c>
      <c r="N327">
        <v>2007.3690646769001</v>
      </c>
      <c r="O327">
        <v>2.0642516248797498</v>
      </c>
      <c r="P327">
        <v>120876.942160012</v>
      </c>
      <c r="Q327">
        <v>66762.312315039802</v>
      </c>
    </row>
    <row r="328" spans="1:17">
      <c r="A328">
        <v>327</v>
      </c>
      <c r="B328">
        <v>28.115405134556099</v>
      </c>
      <c r="C328">
        <v>4901.4155883184603</v>
      </c>
      <c r="D328">
        <v>0.54685363730939296</v>
      </c>
      <c r="E328">
        <v>254.07142646184599</v>
      </c>
      <c r="F328">
        <v>24.667372599722899</v>
      </c>
      <c r="G328">
        <v>54120.440171627401</v>
      </c>
      <c r="H328">
        <v>0.54821882677496503</v>
      </c>
      <c r="I328">
        <v>0.29502455369723202</v>
      </c>
      <c r="J328">
        <v>0.158453603332075</v>
      </c>
      <c r="K328">
        <v>20.399620853923398</v>
      </c>
      <c r="L328">
        <v>786.283654513849</v>
      </c>
      <c r="M328">
        <v>456.90723156586699</v>
      </c>
      <c r="N328">
        <v>2007.3690646769001</v>
      </c>
      <c r="O328">
        <v>2.0642516248797498</v>
      </c>
      <c r="P328">
        <v>120905.04458314199</v>
      </c>
      <c r="Q328">
        <v>66784.604411514098</v>
      </c>
    </row>
    <row r="329" spans="1:17">
      <c r="A329">
        <v>328</v>
      </c>
      <c r="B329">
        <v>27.874513784681699</v>
      </c>
      <c r="C329">
        <v>4859.1887126742404</v>
      </c>
      <c r="D329">
        <v>0.54658719859768801</v>
      </c>
      <c r="E329">
        <v>252.43159085855399</v>
      </c>
      <c r="F329">
        <v>24.854685835822099</v>
      </c>
      <c r="G329">
        <v>54056.043009275498</v>
      </c>
      <c r="H329">
        <v>0.54668055963701301</v>
      </c>
      <c r="I329">
        <v>0.29479924029618698</v>
      </c>
      <c r="J329">
        <v>0.15833259062371799</v>
      </c>
      <c r="K329">
        <v>20.344545984356401</v>
      </c>
      <c r="L329">
        <v>786.96877802230904</v>
      </c>
      <c r="M329">
        <v>461.133769837697</v>
      </c>
      <c r="N329">
        <v>2007.3690646769001</v>
      </c>
      <c r="O329">
        <v>2.0642516248797498</v>
      </c>
      <c r="P329">
        <v>120773.60887049101</v>
      </c>
      <c r="Q329">
        <v>66717.565861215699</v>
      </c>
    </row>
    <row r="330" spans="1:17">
      <c r="A330">
        <v>329</v>
      </c>
      <c r="B330">
        <v>27.749400506118398</v>
      </c>
      <c r="C330">
        <v>4826.0906116879696</v>
      </c>
      <c r="D330">
        <v>0.54627485159691003</v>
      </c>
      <c r="E330">
        <v>251.17995978452299</v>
      </c>
      <c r="F330">
        <v>25.0202682917018</v>
      </c>
      <c r="G330">
        <v>54050.104469784797</v>
      </c>
      <c r="H330">
        <v>0.54584366173663101</v>
      </c>
      <c r="I330">
        <v>0.29467117847360202</v>
      </c>
      <c r="J330">
        <v>0.15826381039175599</v>
      </c>
      <c r="K330">
        <v>20.302547131911901</v>
      </c>
      <c r="L330">
        <v>787.35603444678895</v>
      </c>
      <c r="M330">
        <v>463.868829257926</v>
      </c>
      <c r="N330">
        <v>2007.3690646769001</v>
      </c>
      <c r="O330">
        <v>2.0642516248797498</v>
      </c>
      <c r="P330">
        <v>120750.08190449599</v>
      </c>
      <c r="Q330">
        <v>66699.9774347114</v>
      </c>
    </row>
    <row r="331" spans="1:17">
      <c r="A331">
        <v>330</v>
      </c>
      <c r="B331">
        <v>27.542365040596501</v>
      </c>
      <c r="C331">
        <v>4794.7384139176502</v>
      </c>
      <c r="D331">
        <v>0.54582000889646698</v>
      </c>
      <c r="E331">
        <v>249.89562495295999</v>
      </c>
      <c r="F331">
        <v>25.185690280737798</v>
      </c>
      <c r="G331">
        <v>54054.8244710851</v>
      </c>
      <c r="H331">
        <v>0.54549363567227005</v>
      </c>
      <c r="I331">
        <v>0.29451531623674998</v>
      </c>
      <c r="J331">
        <v>0.158180098942173</v>
      </c>
      <c r="K331">
        <v>20.2704160029066</v>
      </c>
      <c r="L331">
        <v>787.77735425137303</v>
      </c>
      <c r="M331">
        <v>467.12970080136301</v>
      </c>
      <c r="N331">
        <v>2007.3690646769001</v>
      </c>
      <c r="O331">
        <v>2.0642516248797498</v>
      </c>
      <c r="P331">
        <v>120758.796670086</v>
      </c>
      <c r="Q331">
        <v>66703.972199000898</v>
      </c>
    </row>
    <row r="332" spans="1:17">
      <c r="A332">
        <v>331</v>
      </c>
      <c r="B332">
        <v>27.3265856550513</v>
      </c>
      <c r="C332">
        <v>4769.9458962450399</v>
      </c>
      <c r="D332">
        <v>0.54626929342291697</v>
      </c>
      <c r="E332">
        <v>248.47780029217</v>
      </c>
      <c r="F332">
        <v>25.334136883244799</v>
      </c>
      <c r="G332">
        <v>54097.751626586702</v>
      </c>
      <c r="H332">
        <v>0.54631893861837799</v>
      </c>
      <c r="I332">
        <v>0.294312566065902</v>
      </c>
      <c r="J332">
        <v>0.158071204632379</v>
      </c>
      <c r="K332">
        <v>20.288988337539301</v>
      </c>
      <c r="L332">
        <v>788.22926574254996</v>
      </c>
      <c r="M332">
        <v>469.15574407347702</v>
      </c>
      <c r="N332">
        <v>2007.3690646769001</v>
      </c>
      <c r="O332">
        <v>2.0642516248797498</v>
      </c>
      <c r="P332">
        <v>120842.462261144</v>
      </c>
      <c r="Q332">
        <v>66744.710634557094</v>
      </c>
    </row>
    <row r="333" spans="1:17">
      <c r="A333">
        <v>332</v>
      </c>
      <c r="B333">
        <v>27.151799143024899</v>
      </c>
      <c r="C333">
        <v>4761.0001212878096</v>
      </c>
      <c r="D333">
        <v>0.54645139405995802</v>
      </c>
      <c r="E333">
        <v>247.93556355082401</v>
      </c>
      <c r="F333">
        <v>25.405131678859501</v>
      </c>
      <c r="G333">
        <v>54145.347979572602</v>
      </c>
      <c r="H333">
        <v>0.547380339312036</v>
      </c>
      <c r="I333">
        <v>0.29422289333312301</v>
      </c>
      <c r="J333">
        <v>0.15802304264907499</v>
      </c>
      <c r="K333">
        <v>20.3027520483706</v>
      </c>
      <c r="L333">
        <v>788.37702962678395</v>
      </c>
      <c r="M333">
        <v>469.53749864327699</v>
      </c>
      <c r="N333">
        <v>2007.3690646769001</v>
      </c>
      <c r="O333">
        <v>2.0642516248797498</v>
      </c>
      <c r="P333">
        <v>120953.835004383</v>
      </c>
      <c r="Q333">
        <v>66808.487024810005</v>
      </c>
    </row>
    <row r="334" spans="1:17">
      <c r="A334">
        <v>333</v>
      </c>
      <c r="B334">
        <v>26.969009895106201</v>
      </c>
      <c r="C334">
        <v>4743.0608568121697</v>
      </c>
      <c r="D334">
        <v>0.54665997811948697</v>
      </c>
      <c r="E334">
        <v>246.90054313187599</v>
      </c>
      <c r="F334">
        <v>25.519082159308301</v>
      </c>
      <c r="G334">
        <v>54189.552814117</v>
      </c>
      <c r="H334">
        <v>0.54844741700393396</v>
      </c>
      <c r="I334">
        <v>0.29402749818003399</v>
      </c>
      <c r="J334">
        <v>0.15791809861749301</v>
      </c>
      <c r="K334">
        <v>20.324093529909799</v>
      </c>
      <c r="L334">
        <v>788.79358308617202</v>
      </c>
      <c r="M334">
        <v>470.57687256204201</v>
      </c>
      <c r="N334">
        <v>2007.3690646769001</v>
      </c>
      <c r="O334">
        <v>2.0642516248797498</v>
      </c>
      <c r="P334">
        <v>121038.55969158901</v>
      </c>
      <c r="Q334">
        <v>66849.0068774721</v>
      </c>
    </row>
    <row r="335" spans="1:17">
      <c r="A335">
        <v>334</v>
      </c>
      <c r="B335">
        <v>26.8363849444296</v>
      </c>
      <c r="C335">
        <v>4735.9194639798898</v>
      </c>
      <c r="D335">
        <v>0.54704985431485598</v>
      </c>
      <c r="E335">
        <v>246.41154784188799</v>
      </c>
      <c r="F335">
        <v>25.585875985345499</v>
      </c>
      <c r="G335">
        <v>54264.930347391797</v>
      </c>
      <c r="H335">
        <v>0.55001075237761798</v>
      </c>
      <c r="I335">
        <v>0.29387568376612</v>
      </c>
      <c r="J335">
        <v>0.157836561197571</v>
      </c>
      <c r="K335">
        <v>20.347844601591099</v>
      </c>
      <c r="L335">
        <v>789.06317905307696</v>
      </c>
      <c r="M335">
        <v>470.68284448320298</v>
      </c>
      <c r="N335">
        <v>2007.3690646769001</v>
      </c>
      <c r="O335">
        <v>2.0642516248797498</v>
      </c>
      <c r="P335">
        <v>121172.648081974</v>
      </c>
      <c r="Q335">
        <v>66907.717734581893</v>
      </c>
    </row>
    <row r="336" spans="1:17">
      <c r="A336">
        <v>335</v>
      </c>
      <c r="B336">
        <v>26.6393953357281</v>
      </c>
      <c r="C336">
        <v>4694.9119251490001</v>
      </c>
      <c r="D336">
        <v>0.54712028892070896</v>
      </c>
      <c r="E336">
        <v>244.62569745229399</v>
      </c>
      <c r="F336">
        <v>25.818966332117501</v>
      </c>
      <c r="G336">
        <v>54279.520524431202</v>
      </c>
      <c r="H336">
        <v>0.55003544597475995</v>
      </c>
      <c r="I336">
        <v>0.29368528546612499</v>
      </c>
      <c r="J336">
        <v>0.15773430090660701</v>
      </c>
      <c r="K336">
        <v>20.317984699449301</v>
      </c>
      <c r="L336">
        <v>789.54635845701</v>
      </c>
      <c r="M336">
        <v>474.56189021624402</v>
      </c>
      <c r="N336">
        <v>2007.3690646769001</v>
      </c>
      <c r="O336">
        <v>2.0642516248797498</v>
      </c>
      <c r="P336">
        <v>121217.77292767901</v>
      </c>
      <c r="Q336">
        <v>66938.252403247607</v>
      </c>
    </row>
    <row r="337" spans="1:17">
      <c r="A337">
        <v>336</v>
      </c>
      <c r="B337">
        <v>26.461908319783301</v>
      </c>
      <c r="C337">
        <v>4674.1392209603</v>
      </c>
      <c r="D337">
        <v>0.54709101102207602</v>
      </c>
      <c r="E337">
        <v>243.71705200296199</v>
      </c>
      <c r="F337">
        <v>25.9289219341319</v>
      </c>
      <c r="G337">
        <v>54263.462360563601</v>
      </c>
      <c r="H337">
        <v>0.54992168647872097</v>
      </c>
      <c r="I337">
        <v>0.29351072593231597</v>
      </c>
      <c r="J337">
        <v>0.15764054739768199</v>
      </c>
      <c r="K337">
        <v>20.302677033628399</v>
      </c>
      <c r="L337">
        <v>790.000048696264</v>
      </c>
      <c r="M337">
        <v>475.966077308303</v>
      </c>
      <c r="N337">
        <v>2007.3690646769001</v>
      </c>
      <c r="O337">
        <v>2.0642516248797498</v>
      </c>
      <c r="P337">
        <v>121195.39096954399</v>
      </c>
      <c r="Q337">
        <v>66931.928608980204</v>
      </c>
    </row>
    <row r="338" spans="1:17">
      <c r="A338">
        <v>337</v>
      </c>
      <c r="B338">
        <v>26.2232940651799</v>
      </c>
      <c r="C338">
        <v>4642.0729874488798</v>
      </c>
      <c r="D338">
        <v>0.54715285153064297</v>
      </c>
      <c r="E338">
        <v>242.191510020393</v>
      </c>
      <c r="F338">
        <v>26.118407124822099</v>
      </c>
      <c r="G338">
        <v>54282.245179722202</v>
      </c>
      <c r="H338">
        <v>0.55033993189959096</v>
      </c>
      <c r="I338">
        <v>0.29329566361859999</v>
      </c>
      <c r="J338">
        <v>0.15752504040640899</v>
      </c>
      <c r="K338">
        <v>20.296545892237699</v>
      </c>
      <c r="L338">
        <v>790.51818996837198</v>
      </c>
      <c r="M338">
        <v>478.88174155032198</v>
      </c>
      <c r="N338">
        <v>2007.3690646769001</v>
      </c>
      <c r="O338">
        <v>2.0642516248797498</v>
      </c>
      <c r="P338">
        <v>121243.552189329</v>
      </c>
      <c r="Q338">
        <v>66961.307009606797</v>
      </c>
    </row>
    <row r="339" spans="1:17">
      <c r="A339">
        <v>338</v>
      </c>
      <c r="B339">
        <v>26.085496149789801</v>
      </c>
      <c r="C339">
        <v>4637.5169576430899</v>
      </c>
      <c r="D339">
        <v>0.54737503873466997</v>
      </c>
      <c r="E339">
        <v>241.876826431653</v>
      </c>
      <c r="F339">
        <v>26.158195832670899</v>
      </c>
      <c r="G339">
        <v>54314.548487869601</v>
      </c>
      <c r="H339">
        <v>0.55085439741020703</v>
      </c>
      <c r="I339">
        <v>0.29323772343656701</v>
      </c>
      <c r="J339">
        <v>0.15749392153679001</v>
      </c>
      <c r="K339">
        <v>20.307647762541698</v>
      </c>
      <c r="L339">
        <v>790.62809564550696</v>
      </c>
      <c r="M339">
        <v>479.18425962656602</v>
      </c>
      <c r="N339">
        <v>2007.3690646769001</v>
      </c>
      <c r="O339">
        <v>2.0642516248797498</v>
      </c>
      <c r="P339">
        <v>121309.07675536</v>
      </c>
      <c r="Q339">
        <v>66994.528267490503</v>
      </c>
    </row>
    <row r="340" spans="1:17">
      <c r="A340">
        <v>339</v>
      </c>
      <c r="B340">
        <v>25.8761087366995</v>
      </c>
      <c r="C340">
        <v>4610.9816326504597</v>
      </c>
      <c r="D340">
        <v>0.54763722209089705</v>
      </c>
      <c r="E340">
        <v>240.49092483577499</v>
      </c>
      <c r="F340">
        <v>26.3037519899808</v>
      </c>
      <c r="G340">
        <v>54309.800780885897</v>
      </c>
      <c r="H340">
        <v>0.55070853309356804</v>
      </c>
      <c r="I340">
        <v>0.29301573805395198</v>
      </c>
      <c r="J340">
        <v>0.15737469626105799</v>
      </c>
      <c r="K340">
        <v>20.310286325868798</v>
      </c>
      <c r="L340">
        <v>791.20692796381695</v>
      </c>
      <c r="M340">
        <v>482.05573742911901</v>
      </c>
      <c r="N340">
        <v>2007.3690646769001</v>
      </c>
      <c r="O340">
        <v>2.0642516248797498</v>
      </c>
      <c r="P340">
        <v>121286.117295595</v>
      </c>
      <c r="Q340">
        <v>66976.3165147088</v>
      </c>
    </row>
    <row r="341" spans="1:17">
      <c r="A341">
        <v>340</v>
      </c>
      <c r="B341">
        <v>25.732987512685</v>
      </c>
      <c r="C341">
        <v>4588.9966699413999</v>
      </c>
      <c r="D341">
        <v>0.547550985769232</v>
      </c>
      <c r="E341">
        <v>239.38770781999099</v>
      </c>
      <c r="F341">
        <v>26.4428130757892</v>
      </c>
      <c r="G341">
        <v>54347.081655750997</v>
      </c>
      <c r="H341">
        <v>0.55111773791903895</v>
      </c>
      <c r="I341">
        <v>0.29285433166309099</v>
      </c>
      <c r="J341">
        <v>0.157288007123112</v>
      </c>
      <c r="K341">
        <v>20.310823510597</v>
      </c>
      <c r="L341">
        <v>791.590112948875</v>
      </c>
      <c r="M341">
        <v>484.20300913782899</v>
      </c>
      <c r="N341">
        <v>2007.3690646769001</v>
      </c>
      <c r="O341">
        <v>2.0642516248797498</v>
      </c>
      <c r="P341">
        <v>121345.981148679</v>
      </c>
      <c r="Q341">
        <v>66998.899492928394</v>
      </c>
    </row>
    <row r="342" spans="1:17">
      <c r="A342">
        <v>341</v>
      </c>
      <c r="B342">
        <v>25.671882643322402</v>
      </c>
      <c r="C342">
        <v>4592.0261022097802</v>
      </c>
      <c r="D342">
        <v>0.54795343430930399</v>
      </c>
      <c r="E342">
        <v>239.122595155255</v>
      </c>
      <c r="F342">
        <v>26.4779140330918</v>
      </c>
      <c r="G342">
        <v>54463.205329487399</v>
      </c>
      <c r="H342">
        <v>0.55358425275126499</v>
      </c>
      <c r="I342">
        <v>0.29279199492979002</v>
      </c>
      <c r="J342">
        <v>0.15725452692667599</v>
      </c>
      <c r="K342">
        <v>20.367526764950998</v>
      </c>
      <c r="L342">
        <v>791.56792887767699</v>
      </c>
      <c r="M342">
        <v>483.084225766972</v>
      </c>
      <c r="N342">
        <v>2007.3690646769001</v>
      </c>
      <c r="O342">
        <v>2.0642516248797498</v>
      </c>
      <c r="P342">
        <v>121587.272372024</v>
      </c>
      <c r="Q342">
        <v>67124.067042536597</v>
      </c>
    </row>
    <row r="343" spans="1:17">
      <c r="A343">
        <v>342</v>
      </c>
      <c r="B343">
        <v>25.6103139787635</v>
      </c>
      <c r="C343">
        <v>4600.8728207098802</v>
      </c>
      <c r="D343">
        <v>0.54835820460884899</v>
      </c>
      <c r="E343">
        <v>239.18942071720301</v>
      </c>
      <c r="F343">
        <v>26.444254265775299</v>
      </c>
      <c r="G343">
        <v>54494.508233447297</v>
      </c>
      <c r="H343">
        <v>0.55495386301665295</v>
      </c>
      <c r="I343">
        <v>0.29273176633237002</v>
      </c>
      <c r="J343">
        <v>0.15722217898083399</v>
      </c>
      <c r="K343">
        <v>20.410651430336799</v>
      </c>
      <c r="L343">
        <v>791.62205015459097</v>
      </c>
      <c r="M343">
        <v>482.60648293014299</v>
      </c>
      <c r="N343">
        <v>2007.3690646769001</v>
      </c>
      <c r="O343">
        <v>2.0642516248797498</v>
      </c>
      <c r="P343">
        <v>121666.650715347</v>
      </c>
      <c r="Q343">
        <v>67172.1424818995</v>
      </c>
    </row>
    <row r="344" spans="1:17">
      <c r="A344">
        <v>343</v>
      </c>
      <c r="B344">
        <v>25.648774427959001</v>
      </c>
      <c r="C344">
        <v>4608.4604528171703</v>
      </c>
      <c r="D344">
        <v>0.54877502608519002</v>
      </c>
      <c r="E344">
        <v>239.35043070449601</v>
      </c>
      <c r="F344">
        <v>26.405605184526099</v>
      </c>
      <c r="G344">
        <v>54505.850503670597</v>
      </c>
      <c r="H344">
        <v>0.55541397709903295</v>
      </c>
      <c r="I344">
        <v>0.29273954724443102</v>
      </c>
      <c r="J344">
        <v>0.15722635800098</v>
      </c>
      <c r="K344">
        <v>20.4356876929529</v>
      </c>
      <c r="L344">
        <v>791.56847857337698</v>
      </c>
      <c r="M344">
        <v>481.66146489666397</v>
      </c>
      <c r="N344">
        <v>2007.3690646769001</v>
      </c>
      <c r="O344">
        <v>2.0642516248797498</v>
      </c>
      <c r="P344">
        <v>121689.18722559301</v>
      </c>
      <c r="Q344">
        <v>67183.336721921907</v>
      </c>
    </row>
    <row r="345" spans="1:17">
      <c r="A345">
        <v>344</v>
      </c>
      <c r="B345">
        <v>25.452657805925199</v>
      </c>
      <c r="C345">
        <v>4578.7941552389402</v>
      </c>
      <c r="D345">
        <v>0.54827654736337195</v>
      </c>
      <c r="E345">
        <v>238.29626518276899</v>
      </c>
      <c r="F345">
        <v>26.577637397876298</v>
      </c>
      <c r="G345">
        <v>54503.134418718801</v>
      </c>
      <c r="H345">
        <v>0.55523273217107505</v>
      </c>
      <c r="I345">
        <v>0.29256691005663898</v>
      </c>
      <c r="J345">
        <v>0.157133636957487</v>
      </c>
      <c r="K345">
        <v>20.393548784084501</v>
      </c>
      <c r="L345">
        <v>792.02487811097603</v>
      </c>
      <c r="M345">
        <v>484.03214036165099</v>
      </c>
      <c r="N345">
        <v>2007.3690646769001</v>
      </c>
      <c r="O345">
        <v>2.0642516248797498</v>
      </c>
      <c r="P345">
        <v>121693.53077745601</v>
      </c>
      <c r="Q345">
        <v>67190.396358736907</v>
      </c>
    </row>
    <row r="346" spans="1:17">
      <c r="A346">
        <v>345</v>
      </c>
      <c r="B346">
        <v>25.279477735223502</v>
      </c>
      <c r="C346">
        <v>4542.9795456525799</v>
      </c>
      <c r="D346">
        <v>0.54824257993921699</v>
      </c>
      <c r="E346">
        <v>236.73511634374699</v>
      </c>
      <c r="F346">
        <v>26.780332215329</v>
      </c>
      <c r="G346">
        <v>54492.945833669</v>
      </c>
      <c r="H346">
        <v>0.55487984235630405</v>
      </c>
      <c r="I346">
        <v>0.29232862511888902</v>
      </c>
      <c r="J346">
        <v>0.15700565741635</v>
      </c>
      <c r="K346">
        <v>20.368963591581199</v>
      </c>
      <c r="L346">
        <v>792.66321438357204</v>
      </c>
      <c r="M346">
        <v>487.222352843826</v>
      </c>
      <c r="N346">
        <v>2007.3690646769001</v>
      </c>
      <c r="O346">
        <v>2.0642516248797498</v>
      </c>
      <c r="P346">
        <v>121662.501480021</v>
      </c>
      <c r="Q346">
        <v>67169.555646351495</v>
      </c>
    </row>
    <row r="347" spans="1:17">
      <c r="A347">
        <v>346</v>
      </c>
      <c r="B347">
        <v>25.072719913109299</v>
      </c>
      <c r="C347">
        <v>4509.7219191037702</v>
      </c>
      <c r="D347">
        <v>0.54817131173642697</v>
      </c>
      <c r="E347">
        <v>235.380271416554</v>
      </c>
      <c r="F347">
        <v>26.980206264943199</v>
      </c>
      <c r="G347">
        <v>54492.7870530789</v>
      </c>
      <c r="H347">
        <v>0.55460268588790396</v>
      </c>
      <c r="I347">
        <v>0.29215714922477798</v>
      </c>
      <c r="J347">
        <v>0.15691356008761601</v>
      </c>
      <c r="K347">
        <v>20.3323453036883</v>
      </c>
      <c r="L347">
        <v>793.12491463440801</v>
      </c>
      <c r="M347">
        <v>490.35845781310297</v>
      </c>
      <c r="N347">
        <v>2007.3690646769001</v>
      </c>
      <c r="O347">
        <v>2.0642516248797498</v>
      </c>
      <c r="P347">
        <v>121673.227574955</v>
      </c>
      <c r="Q347">
        <v>67180.4405218764</v>
      </c>
    </row>
    <row r="348" spans="1:17">
      <c r="A348">
        <v>347</v>
      </c>
      <c r="B348">
        <v>24.9001279706114</v>
      </c>
      <c r="C348">
        <v>4476.1102377709904</v>
      </c>
      <c r="D348">
        <v>0.54786229814590104</v>
      </c>
      <c r="E348">
        <v>233.98235153513701</v>
      </c>
      <c r="F348">
        <v>27.166271487811699</v>
      </c>
      <c r="G348">
        <v>54443.433267988701</v>
      </c>
      <c r="H348">
        <v>0.55350724462380596</v>
      </c>
      <c r="I348">
        <v>0.29202563005063098</v>
      </c>
      <c r="J348">
        <v>0.156842922959995</v>
      </c>
      <c r="K348">
        <v>20.2932240612827</v>
      </c>
      <c r="L348">
        <v>793.54417279536995</v>
      </c>
      <c r="M348">
        <v>493.69860949420001</v>
      </c>
      <c r="N348">
        <v>2007.3690646769001</v>
      </c>
      <c r="O348">
        <v>2.0642516248797498</v>
      </c>
      <c r="P348">
        <v>121599.22592866</v>
      </c>
      <c r="Q348">
        <v>67155.792660671505</v>
      </c>
    </row>
    <row r="349" spans="1:17">
      <c r="A349">
        <v>348</v>
      </c>
      <c r="B349">
        <v>24.8073981423417</v>
      </c>
      <c r="C349">
        <v>4476.4677352085901</v>
      </c>
      <c r="D349">
        <v>0.54785921941669402</v>
      </c>
      <c r="E349">
        <v>233.88021808603</v>
      </c>
      <c r="F349">
        <v>27.167939814099899</v>
      </c>
      <c r="G349">
        <v>54456.824806971701</v>
      </c>
      <c r="H349">
        <v>0.55397752800278399</v>
      </c>
      <c r="I349">
        <v>0.291924959591426</v>
      </c>
      <c r="J349">
        <v>0.15678885425008601</v>
      </c>
      <c r="K349">
        <v>20.311699505559002</v>
      </c>
      <c r="L349">
        <v>793.76926892608901</v>
      </c>
      <c r="M349">
        <v>493.22483503390902</v>
      </c>
      <c r="N349">
        <v>2007.3690646769001</v>
      </c>
      <c r="O349">
        <v>2.0642516248797498</v>
      </c>
      <c r="P349">
        <v>121616.406009907</v>
      </c>
      <c r="Q349">
        <v>67159.581202935195</v>
      </c>
    </row>
    <row r="350" spans="1:17">
      <c r="A350">
        <v>349</v>
      </c>
      <c r="B350">
        <v>24.590573505094898</v>
      </c>
      <c r="C350">
        <v>4444.6185516355399</v>
      </c>
      <c r="D350">
        <v>0.54798228526780701</v>
      </c>
      <c r="E350">
        <v>232.33629733983801</v>
      </c>
      <c r="F350">
        <v>27.387717324046498</v>
      </c>
      <c r="G350">
        <v>54513.238689685597</v>
      </c>
      <c r="H350">
        <v>0.55480901120186898</v>
      </c>
      <c r="I350">
        <v>0.29171814435576199</v>
      </c>
      <c r="J350">
        <v>0.156677776650258</v>
      </c>
      <c r="K350">
        <v>20.311818210334501</v>
      </c>
      <c r="L350">
        <v>794.24229429549996</v>
      </c>
      <c r="M350">
        <v>496.43134516218902</v>
      </c>
      <c r="N350">
        <v>2007.3690646769001</v>
      </c>
      <c r="O350">
        <v>2.0642516248797498</v>
      </c>
      <c r="P350">
        <v>121727.956505407</v>
      </c>
      <c r="Q350">
        <v>67214.717815721495</v>
      </c>
    </row>
    <row r="351" spans="1:17">
      <c r="A351">
        <v>350</v>
      </c>
      <c r="B351">
        <v>24.492537648784801</v>
      </c>
      <c r="C351">
        <v>4431.1451428311502</v>
      </c>
      <c r="D351">
        <v>0.54798063399391905</v>
      </c>
      <c r="E351">
        <v>231.765701524712</v>
      </c>
      <c r="F351">
        <v>27.473362386143201</v>
      </c>
      <c r="G351">
        <v>54520.052547633401</v>
      </c>
      <c r="H351">
        <v>0.55488158388011199</v>
      </c>
      <c r="I351">
        <v>0.29159095640722199</v>
      </c>
      <c r="J351">
        <v>0.15660946576394599</v>
      </c>
      <c r="K351">
        <v>20.300528869996</v>
      </c>
      <c r="L351">
        <v>794.56572358534299</v>
      </c>
      <c r="M351">
        <v>497.26304950618902</v>
      </c>
      <c r="N351">
        <v>2007.3690646769001</v>
      </c>
      <c r="O351">
        <v>2.0642516248797498</v>
      </c>
      <c r="P351">
        <v>121738.456294599</v>
      </c>
      <c r="Q351">
        <v>67218.403746965298</v>
      </c>
    </row>
    <row r="352" spans="1:17">
      <c r="A352">
        <v>351</v>
      </c>
      <c r="B352">
        <v>24.359255409085101</v>
      </c>
      <c r="C352">
        <v>4398.21957825559</v>
      </c>
      <c r="D352">
        <v>0.54776732675290096</v>
      </c>
      <c r="E352">
        <v>230.36379746451999</v>
      </c>
      <c r="F352">
        <v>27.673464676646301</v>
      </c>
      <c r="G352">
        <v>54504.786119832999</v>
      </c>
      <c r="H352">
        <v>0.55472306505406299</v>
      </c>
      <c r="I352">
        <v>0.29137109641278702</v>
      </c>
      <c r="J352">
        <v>0.15649138200478099</v>
      </c>
      <c r="K352">
        <v>20.272923218543301</v>
      </c>
      <c r="L352">
        <v>795.14625728569695</v>
      </c>
      <c r="M352">
        <v>500.15962651669298</v>
      </c>
      <c r="N352">
        <v>2007.3690646769001</v>
      </c>
      <c r="O352">
        <v>2.0642516248797498</v>
      </c>
      <c r="P352">
        <v>121713.97413899</v>
      </c>
      <c r="Q352">
        <v>67209.188019157198</v>
      </c>
    </row>
    <row r="353" spans="1:17">
      <c r="A353">
        <v>352</v>
      </c>
      <c r="B353">
        <v>24.331586709341</v>
      </c>
      <c r="C353">
        <v>4390.2238750396</v>
      </c>
      <c r="D353">
        <v>0.54748725237585105</v>
      </c>
      <c r="E353">
        <v>230.185903804438</v>
      </c>
      <c r="F353">
        <v>27.741335716448301</v>
      </c>
      <c r="G353">
        <v>54531.865625741899</v>
      </c>
      <c r="H353">
        <v>0.55530691118043995</v>
      </c>
      <c r="I353">
        <v>0.29134143848694199</v>
      </c>
      <c r="J353">
        <v>0.15647545314340799</v>
      </c>
      <c r="K353">
        <v>20.254313193195301</v>
      </c>
      <c r="L353">
        <v>795.180396961729</v>
      </c>
      <c r="M353">
        <v>500.07608340200699</v>
      </c>
      <c r="N353">
        <v>2007.3690646769001</v>
      </c>
      <c r="O353">
        <v>2.0642516248797498</v>
      </c>
      <c r="P353">
        <v>121790.67438784</v>
      </c>
      <c r="Q353">
        <v>67258.808762098299</v>
      </c>
    </row>
    <row r="354" spans="1:17">
      <c r="A354">
        <v>353</v>
      </c>
      <c r="B354">
        <v>24.254085817188901</v>
      </c>
      <c r="C354">
        <v>4380.4257677571504</v>
      </c>
      <c r="D354">
        <v>0.54760001193242203</v>
      </c>
      <c r="E354">
        <v>229.860239161002</v>
      </c>
      <c r="F354">
        <v>27.798568260558699</v>
      </c>
      <c r="G354">
        <v>54508.221919869298</v>
      </c>
      <c r="H354">
        <v>0.55524179487227598</v>
      </c>
      <c r="I354">
        <v>0.29127068742371998</v>
      </c>
      <c r="J354">
        <v>0.15643745372686199</v>
      </c>
      <c r="K354">
        <v>20.238125936076099</v>
      </c>
      <c r="L354">
        <v>795.36845659459902</v>
      </c>
      <c r="M354">
        <v>500.66601150385497</v>
      </c>
      <c r="N354">
        <v>2007.3690646769001</v>
      </c>
      <c r="O354">
        <v>2.0642516248797498</v>
      </c>
      <c r="P354">
        <v>121769.564715307</v>
      </c>
      <c r="Q354">
        <v>67261.342795438104</v>
      </c>
    </row>
    <row r="355" spans="1:17">
      <c r="A355">
        <v>354</v>
      </c>
      <c r="B355">
        <v>24.072421591497701</v>
      </c>
      <c r="C355">
        <v>4343.00578979907</v>
      </c>
      <c r="D355">
        <v>0.54715579907762601</v>
      </c>
      <c r="E355">
        <v>228.596868982892</v>
      </c>
      <c r="F355">
        <v>27.9871374233967</v>
      </c>
      <c r="G355">
        <v>54397.6977157</v>
      </c>
      <c r="H355">
        <v>0.55292192991490297</v>
      </c>
      <c r="I355">
        <v>0.29108711814996602</v>
      </c>
      <c r="J355">
        <v>0.15633886121134799</v>
      </c>
      <c r="K355">
        <v>20.1574790969958</v>
      </c>
      <c r="L355">
        <v>796.01460026585301</v>
      </c>
      <c r="M355">
        <v>504.84854842088498</v>
      </c>
      <c r="N355">
        <v>2007.3690646769001</v>
      </c>
      <c r="O355">
        <v>2.0642516248797498</v>
      </c>
      <c r="P355">
        <v>121548.299869714</v>
      </c>
      <c r="Q355">
        <v>67150.602154013905</v>
      </c>
    </row>
    <row r="356" spans="1:17">
      <c r="A356">
        <v>355</v>
      </c>
      <c r="B356">
        <v>23.901069622777701</v>
      </c>
      <c r="C356">
        <v>4317.4292368585102</v>
      </c>
      <c r="D356">
        <v>0.54669032665086703</v>
      </c>
      <c r="E356">
        <v>227.53813834603699</v>
      </c>
      <c r="F356">
        <v>28.154629297560799</v>
      </c>
      <c r="G356">
        <v>54399.645937756097</v>
      </c>
      <c r="H356">
        <v>0.55266745568445297</v>
      </c>
      <c r="I356">
        <v>0.29094833321566899</v>
      </c>
      <c r="J356">
        <v>0.156264321744541</v>
      </c>
      <c r="K356">
        <v>20.127194816891699</v>
      </c>
      <c r="L356">
        <v>796.39363191403697</v>
      </c>
      <c r="M356">
        <v>508.23768984830798</v>
      </c>
      <c r="N356">
        <v>2007.3690646769001</v>
      </c>
      <c r="O356">
        <v>2.0642516248797498</v>
      </c>
      <c r="P356">
        <v>121555.619682202</v>
      </c>
      <c r="Q356">
        <v>67155.973744446004</v>
      </c>
    </row>
    <row r="357" spans="1:17">
      <c r="A357">
        <v>356</v>
      </c>
      <c r="B357">
        <v>23.905831510449801</v>
      </c>
      <c r="C357">
        <v>4309.1196729560597</v>
      </c>
      <c r="D357">
        <v>0.54627978385768605</v>
      </c>
      <c r="E357">
        <v>227.399498279932</v>
      </c>
      <c r="F357">
        <v>28.197594896825201</v>
      </c>
      <c r="G357">
        <v>54379.225309093497</v>
      </c>
      <c r="H357">
        <v>0.55181462951610905</v>
      </c>
      <c r="I357">
        <v>0.29096494780585802</v>
      </c>
      <c r="J357">
        <v>0.15627324521091099</v>
      </c>
      <c r="K357">
        <v>20.093256193556002</v>
      </c>
      <c r="L357">
        <v>796.41344283915703</v>
      </c>
      <c r="M357">
        <v>509.134600988974</v>
      </c>
      <c r="N357">
        <v>2007.3690646769001</v>
      </c>
      <c r="O357">
        <v>2.0642516248797498</v>
      </c>
      <c r="P357">
        <v>121506.810899955</v>
      </c>
      <c r="Q357">
        <v>67127.585590861505</v>
      </c>
    </row>
    <row r="358" spans="1:17">
      <c r="A358">
        <v>357</v>
      </c>
      <c r="B358">
        <v>23.802551332733199</v>
      </c>
      <c r="C358">
        <v>4300.0308623913197</v>
      </c>
      <c r="D358">
        <v>0.54715594152138103</v>
      </c>
      <c r="E358">
        <v>226.53399172104599</v>
      </c>
      <c r="F358">
        <v>28.278907725071001</v>
      </c>
      <c r="G358">
        <v>54424.103882134797</v>
      </c>
      <c r="H358">
        <v>0.55308526143159398</v>
      </c>
      <c r="I358">
        <v>0.29080425865086601</v>
      </c>
      <c r="J358">
        <v>0.15618694129042199</v>
      </c>
      <c r="K358">
        <v>20.141230919843601</v>
      </c>
      <c r="L358">
        <v>796.73723633743896</v>
      </c>
      <c r="M358">
        <v>509.61367521686498</v>
      </c>
      <c r="N358">
        <v>2007.3690646769001</v>
      </c>
      <c r="O358">
        <v>2.0642516248797498</v>
      </c>
      <c r="P358">
        <v>121600.175972522</v>
      </c>
      <c r="Q358">
        <v>67176.072090386806</v>
      </c>
    </row>
    <row r="359" spans="1:17">
      <c r="A359">
        <v>358</v>
      </c>
      <c r="B359">
        <v>23.7498708601663</v>
      </c>
      <c r="C359">
        <v>4303.7465257143904</v>
      </c>
      <c r="D359">
        <v>0.54732158877335602</v>
      </c>
      <c r="E359">
        <v>226.587775994666</v>
      </c>
      <c r="F359">
        <v>28.2791247575013</v>
      </c>
      <c r="G359">
        <v>54466.211009448198</v>
      </c>
      <c r="H359">
        <v>0.55413668898064705</v>
      </c>
      <c r="I359">
        <v>0.29079204267883202</v>
      </c>
      <c r="J359">
        <v>0.15618038026096601</v>
      </c>
      <c r="K359">
        <v>20.160524762152299</v>
      </c>
      <c r="L359">
        <v>796.69175834577698</v>
      </c>
      <c r="M359">
        <v>508.90262388130799</v>
      </c>
      <c r="N359">
        <v>2007.3690646769001</v>
      </c>
      <c r="O359">
        <v>2.0642516248797498</v>
      </c>
      <c r="P359">
        <v>121706.18492534</v>
      </c>
      <c r="Q359">
        <v>67239.973915891896</v>
      </c>
    </row>
    <row r="360" spans="1:17">
      <c r="A360">
        <v>359</v>
      </c>
      <c r="B360">
        <v>23.698612854013099</v>
      </c>
      <c r="C360">
        <v>4300.3217124234598</v>
      </c>
      <c r="D360">
        <v>0.54758059863987496</v>
      </c>
      <c r="E360">
        <v>226.17680826158099</v>
      </c>
      <c r="F360">
        <v>28.320332659247502</v>
      </c>
      <c r="G360">
        <v>54506.062798663297</v>
      </c>
      <c r="H360">
        <v>0.55535043767748504</v>
      </c>
      <c r="I360">
        <v>0.29065872456160702</v>
      </c>
      <c r="J360">
        <v>0.15610877694592301</v>
      </c>
      <c r="K360">
        <v>20.197147236122301</v>
      </c>
      <c r="L360">
        <v>796.94974683119597</v>
      </c>
      <c r="M360">
        <v>508.55740490201799</v>
      </c>
      <c r="N360">
        <v>2007.3690646769001</v>
      </c>
      <c r="O360">
        <v>2.0642516248797498</v>
      </c>
      <c r="P360">
        <v>121786.54143761699</v>
      </c>
      <c r="Q360">
        <v>67280.478638953704</v>
      </c>
    </row>
    <row r="361" spans="1:17">
      <c r="A361">
        <v>360</v>
      </c>
      <c r="B361">
        <v>23.693463383833699</v>
      </c>
      <c r="C361">
        <v>4308.3922812500005</v>
      </c>
      <c r="D361">
        <v>0.54806638907606797</v>
      </c>
      <c r="E361">
        <v>226.335219308803</v>
      </c>
      <c r="F361">
        <v>28.3034938037787</v>
      </c>
      <c r="G361">
        <v>54593.400665446497</v>
      </c>
      <c r="H361">
        <v>0.55728841421416397</v>
      </c>
      <c r="I361">
        <v>0.29056611817053701</v>
      </c>
      <c r="J361">
        <v>0.156059039335366</v>
      </c>
      <c r="K361">
        <v>20.239081065813401</v>
      </c>
      <c r="L361">
        <v>797.04983999963099</v>
      </c>
      <c r="M361">
        <v>507.22099484476502</v>
      </c>
      <c r="N361">
        <v>2007.3690646769001</v>
      </c>
      <c r="O361">
        <v>2.0642516248797498</v>
      </c>
      <c r="P361">
        <v>121942.554236607</v>
      </c>
      <c r="Q361">
        <v>67349.153571160597</v>
      </c>
    </row>
    <row r="362" spans="1:17">
      <c r="A362">
        <v>361</v>
      </c>
      <c r="B362">
        <v>23.576001314781799</v>
      </c>
      <c r="C362">
        <v>4276.3608588752404</v>
      </c>
      <c r="D362">
        <v>0.54822281706315401</v>
      </c>
      <c r="E362">
        <v>224.94883198736201</v>
      </c>
      <c r="F362">
        <v>28.528845186876701</v>
      </c>
      <c r="G362">
        <v>54610.9444855072</v>
      </c>
      <c r="H362">
        <v>0.55749971732709203</v>
      </c>
      <c r="I362">
        <v>0.29042798453653401</v>
      </c>
      <c r="J362">
        <v>0.15598484967293</v>
      </c>
      <c r="K362">
        <v>20.2119084984555</v>
      </c>
      <c r="L362">
        <v>797.39440606501898</v>
      </c>
      <c r="M362">
        <v>510.47972968897398</v>
      </c>
      <c r="N362">
        <v>2007.3690646769001</v>
      </c>
      <c r="O362">
        <v>2.0642516248797498</v>
      </c>
      <c r="P362">
        <v>121999.636906071</v>
      </c>
      <c r="Q362">
        <v>67388.692420563399</v>
      </c>
    </row>
    <row r="363" spans="1:17">
      <c r="A363">
        <v>362</v>
      </c>
      <c r="B363">
        <v>23.6259391557656</v>
      </c>
      <c r="C363">
        <v>4283.5945539150498</v>
      </c>
      <c r="D363">
        <v>0.54823107534198701</v>
      </c>
      <c r="E363">
        <v>225.32692586065201</v>
      </c>
      <c r="F363">
        <v>28.462842333332102</v>
      </c>
      <c r="G363">
        <v>54565.293864624298</v>
      </c>
      <c r="H363">
        <v>0.55719123551718097</v>
      </c>
      <c r="I363">
        <v>0.29040341714715401</v>
      </c>
      <c r="J363">
        <v>0.15597165486821599</v>
      </c>
      <c r="K363">
        <v>20.207975774566499</v>
      </c>
      <c r="L363">
        <v>797.480805665822</v>
      </c>
      <c r="M363">
        <v>508.96848512912902</v>
      </c>
      <c r="N363">
        <v>2007.3690646769001</v>
      </c>
      <c r="O363">
        <v>2.0642516248797498</v>
      </c>
      <c r="P363">
        <v>121923.27640800401</v>
      </c>
      <c r="Q363">
        <v>67357.982543379796</v>
      </c>
    </row>
    <row r="364" spans="1:17">
      <c r="A364">
        <v>363</v>
      </c>
      <c r="B364">
        <v>23.5198936786446</v>
      </c>
      <c r="C364">
        <v>4267.8877108046099</v>
      </c>
      <c r="D364">
        <v>0.54839593434940404</v>
      </c>
      <c r="E364">
        <v>224.490509483686</v>
      </c>
      <c r="F364">
        <v>28.578652830978601</v>
      </c>
      <c r="G364">
        <v>54578.722261758798</v>
      </c>
      <c r="H364">
        <v>0.55786594535922696</v>
      </c>
      <c r="I364">
        <v>0.29026389912163603</v>
      </c>
      <c r="J364">
        <v>0.15589672166826399</v>
      </c>
      <c r="K364">
        <v>20.218054635151201</v>
      </c>
      <c r="L364">
        <v>797.79582979849499</v>
      </c>
      <c r="M364">
        <v>510.45349016649999</v>
      </c>
      <c r="N364">
        <v>2007.3690646769001</v>
      </c>
      <c r="O364">
        <v>2.0642516248797498</v>
      </c>
      <c r="P364">
        <v>121970.481208685</v>
      </c>
      <c r="Q364">
        <v>67391.758946926202</v>
      </c>
    </row>
    <row r="365" spans="1:17">
      <c r="A365">
        <v>364</v>
      </c>
      <c r="B365">
        <v>23.532918694028901</v>
      </c>
      <c r="C365">
        <v>4284.4415775041998</v>
      </c>
      <c r="D365">
        <v>0.54875176324186703</v>
      </c>
      <c r="E365">
        <v>225.08763295681501</v>
      </c>
      <c r="F365">
        <v>28.484088592543699</v>
      </c>
      <c r="G365">
        <v>54611.562336041199</v>
      </c>
      <c r="H365">
        <v>0.55854859192880701</v>
      </c>
      <c r="I365">
        <v>0.29032101912986402</v>
      </c>
      <c r="J365">
        <v>0.155927400033887</v>
      </c>
      <c r="K365">
        <v>20.248320624557099</v>
      </c>
      <c r="L365">
        <v>797.59748062331096</v>
      </c>
      <c r="M365">
        <v>508.81075645307902</v>
      </c>
      <c r="N365">
        <v>2007.3690646769001</v>
      </c>
      <c r="O365">
        <v>2.0642516248797498</v>
      </c>
      <c r="P365">
        <v>122038.41346320701</v>
      </c>
      <c r="Q365">
        <v>67426.851127165995</v>
      </c>
    </row>
    <row r="366" spans="1:17">
      <c r="A366">
        <v>365</v>
      </c>
      <c r="B366">
        <v>23.501015461643199</v>
      </c>
      <c r="C366">
        <v>4281.8014093657703</v>
      </c>
      <c r="D366">
        <v>0.54890100464399905</v>
      </c>
      <c r="E366">
        <v>224.97423720482601</v>
      </c>
      <c r="F366">
        <v>28.493654930468399</v>
      </c>
      <c r="G366">
        <v>54590.797556416102</v>
      </c>
      <c r="H366">
        <v>0.55833854266722904</v>
      </c>
      <c r="I366">
        <v>0.29029443270549798</v>
      </c>
      <c r="J366">
        <v>0.155913120833435</v>
      </c>
      <c r="K366">
        <v>20.245515455038099</v>
      </c>
      <c r="L366">
        <v>797.68200078393704</v>
      </c>
      <c r="M366">
        <v>509.17130900100398</v>
      </c>
      <c r="N366">
        <v>2007.3690646769001</v>
      </c>
      <c r="O366">
        <v>2.0642516248797498</v>
      </c>
      <c r="P366">
        <v>122004.171839262</v>
      </c>
      <c r="Q366">
        <v>67413.3742828455</v>
      </c>
    </row>
    <row r="367" spans="1:17">
      <c r="A367">
        <v>366</v>
      </c>
      <c r="B367">
        <v>23.425725427028301</v>
      </c>
      <c r="C367">
        <v>4272.6943180093804</v>
      </c>
      <c r="D367">
        <v>0.54910465272398301</v>
      </c>
      <c r="E367">
        <v>224.245240000309</v>
      </c>
      <c r="F367">
        <v>28.558602943394298</v>
      </c>
      <c r="G367">
        <v>54615.284269048898</v>
      </c>
      <c r="H367">
        <v>0.558617632365912</v>
      </c>
      <c r="I367">
        <v>0.29015735102005102</v>
      </c>
      <c r="J367">
        <v>0.15583949615800499</v>
      </c>
      <c r="K367">
        <v>20.273671590035601</v>
      </c>
      <c r="L367">
        <v>798.01966005474105</v>
      </c>
      <c r="M367">
        <v>510.51363005723499</v>
      </c>
      <c r="N367">
        <v>2007.3690646769001</v>
      </c>
      <c r="O367">
        <v>2.0642516248797498</v>
      </c>
      <c r="P367">
        <v>122022.18052652699</v>
      </c>
      <c r="Q367">
        <v>67406.896257478104</v>
      </c>
    </row>
    <row r="368" spans="1:17">
      <c r="A368">
        <v>367</v>
      </c>
      <c r="B368">
        <v>23.5418964848134</v>
      </c>
      <c r="C368">
        <v>4298.8732985932402</v>
      </c>
      <c r="D368">
        <v>0.54965667392348305</v>
      </c>
      <c r="E368">
        <v>224.86328511506699</v>
      </c>
      <c r="F368">
        <v>28.451781714056899</v>
      </c>
      <c r="G368">
        <v>54757.656462749299</v>
      </c>
      <c r="H368">
        <v>0.56167117188530602</v>
      </c>
      <c r="I368">
        <v>0.29020845914555399</v>
      </c>
      <c r="J368">
        <v>0.15586694562464701</v>
      </c>
      <c r="K368">
        <v>20.368461854780701</v>
      </c>
      <c r="L368">
        <v>797.66710654076701</v>
      </c>
      <c r="M368">
        <v>507.44950400705699</v>
      </c>
      <c r="N368">
        <v>2007.3690646769001</v>
      </c>
      <c r="O368">
        <v>2.0642516248797498</v>
      </c>
      <c r="P368">
        <v>122310.60470796299</v>
      </c>
      <c r="Q368">
        <v>67552.948245213294</v>
      </c>
    </row>
    <row r="369" spans="1:17">
      <c r="A369">
        <v>368</v>
      </c>
      <c r="B369">
        <v>23.511857559085801</v>
      </c>
      <c r="C369">
        <v>4287.56742270614</v>
      </c>
      <c r="D369">
        <v>0.549457215199049</v>
      </c>
      <c r="E369">
        <v>224.78999628812801</v>
      </c>
      <c r="F369">
        <v>28.461893425619198</v>
      </c>
      <c r="G369">
        <v>54619.621595275399</v>
      </c>
      <c r="H369">
        <v>0.55900061699345005</v>
      </c>
      <c r="I369">
        <v>0.29021769337164899</v>
      </c>
      <c r="J369">
        <v>0.15587190519964</v>
      </c>
      <c r="K369">
        <v>20.299457611185801</v>
      </c>
      <c r="L369">
        <v>797.834501852426</v>
      </c>
      <c r="M369">
        <v>508.76754641239597</v>
      </c>
      <c r="N369">
        <v>2007.3690646769001</v>
      </c>
      <c r="O369">
        <v>2.0642516248797498</v>
      </c>
      <c r="P369">
        <v>122032.287040219</v>
      </c>
      <c r="Q369">
        <v>67412.665444943705</v>
      </c>
    </row>
    <row r="370" spans="1:17">
      <c r="A370">
        <v>369</v>
      </c>
      <c r="B370">
        <v>23.393734299507301</v>
      </c>
      <c r="C370">
        <v>4252.53324484315</v>
      </c>
      <c r="D370">
        <v>0.548598456538956</v>
      </c>
      <c r="E370">
        <v>223.69684756904999</v>
      </c>
      <c r="F370">
        <v>28.675877905986699</v>
      </c>
      <c r="G370">
        <v>54583.133560621798</v>
      </c>
      <c r="H370">
        <v>0.55738769735467397</v>
      </c>
      <c r="I370">
        <v>0.290106215892871</v>
      </c>
      <c r="J370">
        <v>0.155812032189135</v>
      </c>
      <c r="K370">
        <v>20.219223969490301</v>
      </c>
      <c r="L370">
        <v>798.24215259868004</v>
      </c>
      <c r="M370">
        <v>511.82348418926699</v>
      </c>
      <c r="N370">
        <v>2007.3690646769001</v>
      </c>
      <c r="O370">
        <v>2.0642516248797498</v>
      </c>
      <c r="P370">
        <v>121945.12412027099</v>
      </c>
      <c r="Q370">
        <v>67361.990559649697</v>
      </c>
    </row>
    <row r="371" spans="1:17">
      <c r="A371">
        <v>370</v>
      </c>
      <c r="B371">
        <v>23.3388739185012</v>
      </c>
      <c r="C371">
        <v>4244.3809334984599</v>
      </c>
      <c r="D371">
        <v>0.54809541932598704</v>
      </c>
      <c r="E371">
        <v>223.57558511561001</v>
      </c>
      <c r="F371">
        <v>28.721291414574001</v>
      </c>
      <c r="G371">
        <v>54557.135051614503</v>
      </c>
      <c r="H371">
        <v>0.557116200018415</v>
      </c>
      <c r="I371">
        <v>0.29002707421346302</v>
      </c>
      <c r="J371">
        <v>0.1557695262888</v>
      </c>
      <c r="K371">
        <v>20.189012065455099</v>
      </c>
      <c r="L371">
        <v>798.46863664599198</v>
      </c>
      <c r="M371">
        <v>512.45860733326299</v>
      </c>
      <c r="N371">
        <v>2007.3690646769001</v>
      </c>
      <c r="O371">
        <v>2.0642516248797498</v>
      </c>
      <c r="P371">
        <v>121904.101665471</v>
      </c>
      <c r="Q371">
        <v>67346.966613856406</v>
      </c>
    </row>
    <row r="372" spans="1:17">
      <c r="A372">
        <v>371</v>
      </c>
      <c r="B372">
        <v>23.243715316968999</v>
      </c>
      <c r="C372">
        <v>4214.3160796666598</v>
      </c>
      <c r="D372">
        <v>0.547918136265934</v>
      </c>
      <c r="E372">
        <v>222.36094016793899</v>
      </c>
      <c r="F372">
        <v>28.898253634597101</v>
      </c>
      <c r="G372">
        <v>54507.959680374901</v>
      </c>
      <c r="H372">
        <v>0.55606312203089403</v>
      </c>
      <c r="I372">
        <v>0.28981579987322797</v>
      </c>
      <c r="J372">
        <v>0.15565605376564001</v>
      </c>
      <c r="K372">
        <v>20.152076874216402</v>
      </c>
      <c r="L372">
        <v>799.09778965540499</v>
      </c>
      <c r="M372">
        <v>515.37605224981405</v>
      </c>
      <c r="N372">
        <v>2007.3690646769001</v>
      </c>
      <c r="O372">
        <v>2.0642516248797498</v>
      </c>
      <c r="P372">
        <v>121786.37496656799</v>
      </c>
      <c r="Q372">
        <v>67278.415286193296</v>
      </c>
    </row>
    <row r="373" spans="1:17">
      <c r="A373">
        <v>372</v>
      </c>
      <c r="B373">
        <v>23.123495937154399</v>
      </c>
      <c r="C373">
        <v>4186.8225862953404</v>
      </c>
      <c r="D373">
        <v>0.54756627398537705</v>
      </c>
      <c r="E373">
        <v>221.48444525915201</v>
      </c>
      <c r="F373">
        <v>29.063038399829601</v>
      </c>
      <c r="G373">
        <v>54452.656924214803</v>
      </c>
      <c r="H373">
        <v>0.55459527383947904</v>
      </c>
      <c r="I373">
        <v>0.289715730616874</v>
      </c>
      <c r="J373">
        <v>0.155602307953459</v>
      </c>
      <c r="K373">
        <v>20.082590923087899</v>
      </c>
      <c r="L373">
        <v>799.46697945972903</v>
      </c>
      <c r="M373">
        <v>518.55607894701802</v>
      </c>
      <c r="N373">
        <v>2007.3690646769001</v>
      </c>
      <c r="O373">
        <v>2.0642516248797498</v>
      </c>
      <c r="P373">
        <v>121681.78559877499</v>
      </c>
      <c r="Q373">
        <v>67229.128674560503</v>
      </c>
    </row>
    <row r="374" spans="1:17">
      <c r="A374">
        <v>373</v>
      </c>
      <c r="B374">
        <v>23.069307992990598</v>
      </c>
      <c r="C374">
        <v>4169.5030260615904</v>
      </c>
      <c r="D374">
        <v>0.547496649060491</v>
      </c>
      <c r="E374">
        <v>220.790062838285</v>
      </c>
      <c r="F374">
        <v>29.178565863919001</v>
      </c>
      <c r="G374">
        <v>54433.791807390102</v>
      </c>
      <c r="H374">
        <v>0.55410787685089402</v>
      </c>
      <c r="I374">
        <v>0.28967776605461198</v>
      </c>
      <c r="J374">
        <v>0.15558191771266699</v>
      </c>
      <c r="K374">
        <v>20.056460621194802</v>
      </c>
      <c r="L374">
        <v>799.60214421889805</v>
      </c>
      <c r="M374">
        <v>520.55792153015204</v>
      </c>
      <c r="N374">
        <v>2007.3690646769001</v>
      </c>
      <c r="O374">
        <v>2.0642516248797498</v>
      </c>
      <c r="P374">
        <v>121660.118665748</v>
      </c>
      <c r="Q374">
        <v>67226.326858357497</v>
      </c>
    </row>
    <row r="375" spans="1:17">
      <c r="A375">
        <v>374</v>
      </c>
      <c r="B375">
        <v>23.110294712795</v>
      </c>
      <c r="C375">
        <v>4183.1982251982599</v>
      </c>
      <c r="D375">
        <v>0.546968575377488</v>
      </c>
      <c r="E375">
        <v>221.497504071241</v>
      </c>
      <c r="F375">
        <v>29.043812168625401</v>
      </c>
      <c r="G375">
        <v>54356.716660296603</v>
      </c>
      <c r="H375">
        <v>0.55267748169542497</v>
      </c>
      <c r="I375">
        <v>0.28974284870498701</v>
      </c>
      <c r="J375">
        <v>0.155616872703149</v>
      </c>
      <c r="K375">
        <v>20.0491808571193</v>
      </c>
      <c r="L375">
        <v>799.53682314162995</v>
      </c>
      <c r="M375">
        <v>519.22408287482301</v>
      </c>
      <c r="N375">
        <v>2007.3690646769001</v>
      </c>
      <c r="O375">
        <v>2.0642516248797498</v>
      </c>
      <c r="P375">
        <v>121496.02351678599</v>
      </c>
      <c r="Q375">
        <v>67139.306856488998</v>
      </c>
    </row>
    <row r="376" spans="1:17">
      <c r="A376">
        <v>375</v>
      </c>
      <c r="B376">
        <v>23.0498940275303</v>
      </c>
      <c r="C376">
        <v>4176.46521384687</v>
      </c>
      <c r="D376">
        <v>0.54764432426514797</v>
      </c>
      <c r="E376">
        <v>220.93534502656999</v>
      </c>
      <c r="F376">
        <v>29.147557044489599</v>
      </c>
      <c r="G376">
        <v>54476.7624280694</v>
      </c>
      <c r="H376">
        <v>0.55503980682371301</v>
      </c>
      <c r="I376">
        <v>0.28965758494407201</v>
      </c>
      <c r="J376">
        <v>0.15557107871759299</v>
      </c>
      <c r="K376">
        <v>20.088813923839901</v>
      </c>
      <c r="L376">
        <v>799.58680099522996</v>
      </c>
      <c r="M376">
        <v>519.88140360982504</v>
      </c>
      <c r="N376">
        <v>2007.3690646769001</v>
      </c>
      <c r="O376">
        <v>2.0642516248797498</v>
      </c>
      <c r="P376">
        <v>121733.758064928</v>
      </c>
      <c r="Q376">
        <v>67256.995636858497</v>
      </c>
    </row>
    <row r="377" spans="1:17">
      <c r="A377">
        <v>376</v>
      </c>
      <c r="B377">
        <v>23.0498761925504</v>
      </c>
      <c r="C377">
        <v>4176.4825243000196</v>
      </c>
      <c r="D377">
        <v>0.54730711417512101</v>
      </c>
      <c r="E377">
        <v>221.10876710794801</v>
      </c>
      <c r="F377">
        <v>29.138359595504401</v>
      </c>
      <c r="G377">
        <v>54480.548118983497</v>
      </c>
      <c r="H377">
        <v>0.55431108965217601</v>
      </c>
      <c r="I377">
        <v>0.289658721460889</v>
      </c>
      <c r="J377">
        <v>0.15557168912504099</v>
      </c>
      <c r="K377">
        <v>20.066769137579399</v>
      </c>
      <c r="L377">
        <v>799.63714942656497</v>
      </c>
      <c r="M377">
        <v>520.13843243644601</v>
      </c>
      <c r="N377">
        <v>2007.3690646769001</v>
      </c>
      <c r="O377">
        <v>2.0642516248797498</v>
      </c>
      <c r="P377">
        <v>121695.849637394</v>
      </c>
      <c r="Q377">
        <v>67215.301518410502</v>
      </c>
    </row>
    <row r="378" spans="1:17">
      <c r="A378">
        <v>377</v>
      </c>
      <c r="B378">
        <v>23.156248599015299</v>
      </c>
      <c r="C378">
        <v>4188.5395447700103</v>
      </c>
      <c r="D378">
        <v>0.54739710869094005</v>
      </c>
      <c r="E378">
        <v>221.56470642284401</v>
      </c>
      <c r="F378">
        <v>29.0582571327807</v>
      </c>
      <c r="G378">
        <v>54471.424755863904</v>
      </c>
      <c r="H378">
        <v>0.55476472526234699</v>
      </c>
      <c r="I378">
        <v>0.289738551624381</v>
      </c>
      <c r="J378">
        <v>0.155614564800646</v>
      </c>
      <c r="K378">
        <v>20.083787830534501</v>
      </c>
      <c r="L378">
        <v>799.39480763793904</v>
      </c>
      <c r="M378">
        <v>518.28984052016096</v>
      </c>
      <c r="N378">
        <v>2007.3690646769001</v>
      </c>
      <c r="O378">
        <v>2.0642516248797498</v>
      </c>
      <c r="P378">
        <v>121711.659102747</v>
      </c>
      <c r="Q378">
        <v>67240.234346883401</v>
      </c>
    </row>
    <row r="379" spans="1:17">
      <c r="A379">
        <v>378</v>
      </c>
      <c r="B379">
        <v>23.0772303884366</v>
      </c>
      <c r="C379">
        <v>4164.3304366449202</v>
      </c>
      <c r="D379">
        <v>0.54715448426430002</v>
      </c>
      <c r="E379">
        <v>220.65282745774101</v>
      </c>
      <c r="F379">
        <v>29.198039980578098</v>
      </c>
      <c r="G379">
        <v>54409.827449373901</v>
      </c>
      <c r="H379">
        <v>0.55372977467020601</v>
      </c>
      <c r="I379">
        <v>0.289600630712531</v>
      </c>
      <c r="J379">
        <v>0.15554048938833401</v>
      </c>
      <c r="K379">
        <v>20.043523354773502</v>
      </c>
      <c r="L379">
        <v>799.83204113571298</v>
      </c>
      <c r="M379">
        <v>520.88088420414397</v>
      </c>
      <c r="N379">
        <v>2007.3690646769001</v>
      </c>
      <c r="O379">
        <v>2.0642516248797498</v>
      </c>
      <c r="P379">
        <v>121590.286581497</v>
      </c>
      <c r="Q379">
        <v>67180.459132122996</v>
      </c>
    </row>
    <row r="380" spans="1:17">
      <c r="A380">
        <v>379</v>
      </c>
      <c r="B380">
        <v>23.123290152392599</v>
      </c>
      <c r="C380">
        <v>4181.0762202851602</v>
      </c>
      <c r="D380">
        <v>0.54724636075427002</v>
      </c>
      <c r="E380">
        <v>221.52206530678799</v>
      </c>
      <c r="F380">
        <v>29.0784095520508</v>
      </c>
      <c r="G380">
        <v>54398.035025460398</v>
      </c>
      <c r="H380">
        <v>0.55343801700890805</v>
      </c>
      <c r="I380">
        <v>0.289747815772813</v>
      </c>
      <c r="J380">
        <v>0.15561954044651199</v>
      </c>
      <c r="K380">
        <v>20.039823860368099</v>
      </c>
      <c r="L380">
        <v>799.467834209373</v>
      </c>
      <c r="M380">
        <v>519.36952396245101</v>
      </c>
      <c r="N380">
        <v>2007.3690646769001</v>
      </c>
      <c r="O380">
        <v>2.0642516248797498</v>
      </c>
      <c r="P380">
        <v>121579.04670179301</v>
      </c>
      <c r="Q380">
        <v>67181.011676332098</v>
      </c>
    </row>
    <row r="381" spans="1:17">
      <c r="A381">
        <v>380</v>
      </c>
      <c r="B381">
        <v>23.2315050977376</v>
      </c>
      <c r="C381">
        <v>4206.8676217684597</v>
      </c>
      <c r="D381">
        <v>0.54762810280282204</v>
      </c>
      <c r="E381">
        <v>222.23753916532701</v>
      </c>
      <c r="F381">
        <v>28.978880899552699</v>
      </c>
      <c r="G381">
        <v>54562.3703748919</v>
      </c>
      <c r="H381">
        <v>0.55687369514746798</v>
      </c>
      <c r="I381">
        <v>0.28977611705991402</v>
      </c>
      <c r="J381">
        <v>0.155634740675997</v>
      </c>
      <c r="K381">
        <v>20.1291945599549</v>
      </c>
      <c r="L381">
        <v>799.14274075400499</v>
      </c>
      <c r="M381">
        <v>515.36361897835002</v>
      </c>
      <c r="N381">
        <v>2007.3690646769001</v>
      </c>
      <c r="O381">
        <v>2.0642516248797498</v>
      </c>
      <c r="P381">
        <v>121910.31577141301</v>
      </c>
      <c r="Q381">
        <v>67347.945396520896</v>
      </c>
    </row>
    <row r="382" spans="1:17">
      <c r="A382">
        <v>381</v>
      </c>
      <c r="B382">
        <v>23.364601715837001</v>
      </c>
      <c r="C382">
        <v>4230.6768189630402</v>
      </c>
      <c r="D382">
        <v>0.54825101465076398</v>
      </c>
      <c r="E382">
        <v>223.04860594977001</v>
      </c>
      <c r="F382">
        <v>28.829164944635199</v>
      </c>
      <c r="G382">
        <v>54594.085673905298</v>
      </c>
      <c r="H382">
        <v>0.55802823886017805</v>
      </c>
      <c r="I382">
        <v>0.28980120530647602</v>
      </c>
      <c r="J382">
        <v>0.15564821522589201</v>
      </c>
      <c r="K382">
        <v>20.184029343894998</v>
      </c>
      <c r="L382">
        <v>798.99340978039299</v>
      </c>
      <c r="M382">
        <v>512.06176983068201</v>
      </c>
      <c r="N382">
        <v>2007.3690646769001</v>
      </c>
      <c r="O382">
        <v>2.0642516248797498</v>
      </c>
      <c r="P382">
        <v>121966.87984133</v>
      </c>
      <c r="Q382">
        <v>67372.794167424596</v>
      </c>
    </row>
    <row r="383" spans="1:17">
      <c r="A383">
        <v>382</v>
      </c>
      <c r="B383">
        <v>23.3468726255294</v>
      </c>
      <c r="C383">
        <v>4232.8002191197802</v>
      </c>
      <c r="D383">
        <v>0.548151203676285</v>
      </c>
      <c r="E383">
        <v>223.15826467513301</v>
      </c>
      <c r="F383">
        <v>28.815510279660501</v>
      </c>
      <c r="G383">
        <v>54590.802480587103</v>
      </c>
      <c r="H383">
        <v>0.55827720568589501</v>
      </c>
      <c r="I383">
        <v>0.289776734514888</v>
      </c>
      <c r="J383">
        <v>0.155635072302515</v>
      </c>
      <c r="K383">
        <v>20.1856639284015</v>
      </c>
      <c r="L383">
        <v>799.03948251793304</v>
      </c>
      <c r="M383">
        <v>511.96292972234602</v>
      </c>
      <c r="N383">
        <v>2007.3690646769001</v>
      </c>
      <c r="O383">
        <v>2.0642516248797498</v>
      </c>
      <c r="P383">
        <v>121970.29822579501</v>
      </c>
      <c r="Q383">
        <v>67379.495745208202</v>
      </c>
    </row>
    <row r="384" spans="1:17">
      <c r="A384">
        <v>383</v>
      </c>
      <c r="B384">
        <v>23.348000924289501</v>
      </c>
      <c r="C384">
        <v>4246.9904252762699</v>
      </c>
      <c r="D384">
        <v>0.54881801180168599</v>
      </c>
      <c r="E384">
        <v>223.26675745905601</v>
      </c>
      <c r="F384">
        <v>28.7566837236133</v>
      </c>
      <c r="G384">
        <v>54676.9756544595</v>
      </c>
      <c r="H384">
        <v>0.56024302010592997</v>
      </c>
      <c r="I384">
        <v>0.289713261321005</v>
      </c>
      <c r="J384">
        <v>0.15560098172883299</v>
      </c>
      <c r="K384">
        <v>20.261512585651101</v>
      </c>
      <c r="L384">
        <v>799.06420109992598</v>
      </c>
      <c r="M384">
        <v>510.89162432440997</v>
      </c>
      <c r="N384">
        <v>2007.3690646769001</v>
      </c>
      <c r="O384">
        <v>2.0642516248797498</v>
      </c>
      <c r="P384">
        <v>122129.360436884</v>
      </c>
      <c r="Q384">
        <v>67452.3847824244</v>
      </c>
    </row>
    <row r="385" spans="1:17">
      <c r="A385">
        <v>384</v>
      </c>
      <c r="B385">
        <v>23.391639115867999</v>
      </c>
      <c r="C385">
        <v>4248.7710288478502</v>
      </c>
      <c r="D385">
        <v>0.54827951341759695</v>
      </c>
      <c r="E385">
        <v>223.79868654705399</v>
      </c>
      <c r="F385">
        <v>28.719007842081702</v>
      </c>
      <c r="G385">
        <v>54612.543869696099</v>
      </c>
      <c r="H385">
        <v>0.55875693647616498</v>
      </c>
      <c r="I385">
        <v>0.28987406329188198</v>
      </c>
      <c r="J385">
        <v>0.155687346241174</v>
      </c>
      <c r="K385">
        <v>20.205127146140502</v>
      </c>
      <c r="L385">
        <v>798.75011121339196</v>
      </c>
      <c r="M385">
        <v>510.44547508728999</v>
      </c>
      <c r="N385">
        <v>2007.3690646769001</v>
      </c>
      <c r="O385">
        <v>2.0642516248797498</v>
      </c>
      <c r="P385">
        <v>122020.488496691</v>
      </c>
      <c r="Q385">
        <v>67407.944626994999</v>
      </c>
    </row>
    <row r="386" spans="1:17">
      <c r="A386">
        <v>385</v>
      </c>
      <c r="B386">
        <v>23.363853769622601</v>
      </c>
      <c r="C386">
        <v>4229.3954954711598</v>
      </c>
      <c r="D386">
        <v>0.547865059696792</v>
      </c>
      <c r="E386">
        <v>222.91573351290501</v>
      </c>
      <c r="F386">
        <v>28.886085319403001</v>
      </c>
      <c r="G386">
        <v>54688.0354921162</v>
      </c>
      <c r="H386">
        <v>0.55983502668225604</v>
      </c>
      <c r="I386">
        <v>0.28978454700621997</v>
      </c>
      <c r="J386">
        <v>0.15563926828345001</v>
      </c>
      <c r="K386">
        <v>20.205636474977499</v>
      </c>
      <c r="L386">
        <v>798.906808027696</v>
      </c>
      <c r="M386">
        <v>511.867558427745</v>
      </c>
      <c r="N386">
        <v>2007.3690646769001</v>
      </c>
      <c r="O386">
        <v>2.0642516248797498</v>
      </c>
      <c r="P386">
        <v>122170.679131679</v>
      </c>
      <c r="Q386">
        <v>67482.643639562593</v>
      </c>
    </row>
    <row r="387" spans="1:17">
      <c r="A387">
        <v>386</v>
      </c>
      <c r="B387">
        <v>23.3379753095269</v>
      </c>
      <c r="C387">
        <v>4225.8052901282899</v>
      </c>
      <c r="D387">
        <v>0.54805745809619</v>
      </c>
      <c r="E387">
        <v>222.85684419886999</v>
      </c>
      <c r="F387">
        <v>28.860122414482198</v>
      </c>
      <c r="G387">
        <v>54586.214584023903</v>
      </c>
      <c r="H387">
        <v>0.55824676367021098</v>
      </c>
      <c r="I387">
        <v>0.28971927548086002</v>
      </c>
      <c r="J387">
        <v>0.15560421185082901</v>
      </c>
      <c r="K387">
        <v>20.180296357705501</v>
      </c>
      <c r="L387">
        <v>799.19215424257595</v>
      </c>
      <c r="M387">
        <v>512.519453795598</v>
      </c>
      <c r="N387">
        <v>2007.3690646769001</v>
      </c>
      <c r="O387">
        <v>2.0642516248797498</v>
      </c>
      <c r="P387">
        <v>121957.257972869</v>
      </c>
      <c r="Q387">
        <v>67371.043388845006</v>
      </c>
    </row>
    <row r="388" spans="1:17">
      <c r="A388">
        <v>387</v>
      </c>
      <c r="B388">
        <v>23.351893546607201</v>
      </c>
      <c r="C388">
        <v>4232.9177855034204</v>
      </c>
      <c r="D388">
        <v>0.54825433593399797</v>
      </c>
      <c r="E388">
        <v>223.144416524653</v>
      </c>
      <c r="F388">
        <v>28.824805514802399</v>
      </c>
      <c r="G388">
        <v>54612.377454877998</v>
      </c>
      <c r="H388">
        <v>0.55869174455125503</v>
      </c>
      <c r="I388">
        <v>0.28977288339416701</v>
      </c>
      <c r="J388">
        <v>0.15563300391889301</v>
      </c>
      <c r="K388">
        <v>20.1904896809375</v>
      </c>
      <c r="L388">
        <v>799.01964286966495</v>
      </c>
      <c r="M388">
        <v>511.93199012805701</v>
      </c>
      <c r="N388">
        <v>2007.3690646769001</v>
      </c>
      <c r="O388">
        <v>2.0642516248797498</v>
      </c>
      <c r="P388">
        <v>122013.031927284</v>
      </c>
      <c r="Q388">
        <v>67400.654472406197</v>
      </c>
    </row>
    <row r="389" spans="1:17">
      <c r="A389">
        <v>388</v>
      </c>
      <c r="B389">
        <v>23.4000908321959</v>
      </c>
      <c r="C389">
        <v>4239.7850722051198</v>
      </c>
      <c r="D389">
        <v>0.54789863318410204</v>
      </c>
      <c r="E389">
        <v>223.66299322962999</v>
      </c>
      <c r="F389">
        <v>28.751874080531099</v>
      </c>
      <c r="G389">
        <v>54553.142681896199</v>
      </c>
      <c r="H389">
        <v>0.557700474429346</v>
      </c>
      <c r="I389">
        <v>0.28982522516635401</v>
      </c>
      <c r="J389">
        <v>0.15566111596009</v>
      </c>
      <c r="K389">
        <v>20.167908599384301</v>
      </c>
      <c r="L389">
        <v>798.95424729586603</v>
      </c>
      <c r="M389">
        <v>510.89332249384398</v>
      </c>
      <c r="N389">
        <v>2007.3690646769001</v>
      </c>
      <c r="O389">
        <v>2.0642516248797498</v>
      </c>
      <c r="P389">
        <v>121901.766524557</v>
      </c>
      <c r="Q389">
        <v>67348.623842661094</v>
      </c>
    </row>
    <row r="390" spans="1:17">
      <c r="A390">
        <v>389</v>
      </c>
      <c r="B390">
        <v>23.308650012906998</v>
      </c>
      <c r="C390">
        <v>4224.9253200065396</v>
      </c>
      <c r="D390">
        <v>0.548045761474518</v>
      </c>
      <c r="E390">
        <v>222.89126549822299</v>
      </c>
      <c r="F390">
        <v>28.864823644580301</v>
      </c>
      <c r="G390">
        <v>54583.327505605601</v>
      </c>
      <c r="H390">
        <v>0.55793480731913603</v>
      </c>
      <c r="I390">
        <v>0.28974646485619099</v>
      </c>
      <c r="J390">
        <v>0.155618814887896</v>
      </c>
      <c r="K390">
        <v>20.168642175556698</v>
      </c>
      <c r="L390">
        <v>799.14349381644195</v>
      </c>
      <c r="M390">
        <v>512.88877537068799</v>
      </c>
      <c r="N390">
        <v>2007.3690646769001</v>
      </c>
      <c r="O390">
        <v>2.0642516248797498</v>
      </c>
      <c r="P390">
        <v>121951.724273511</v>
      </c>
      <c r="Q390">
        <v>67368.396767904997</v>
      </c>
    </row>
    <row r="391" spans="1:17">
      <c r="A391">
        <v>390</v>
      </c>
      <c r="B391">
        <v>23.329647586123901</v>
      </c>
      <c r="C391">
        <v>4232.5644379863297</v>
      </c>
      <c r="D391">
        <v>0.548034028717993</v>
      </c>
      <c r="E391">
        <v>223.18639736609299</v>
      </c>
      <c r="F391">
        <v>28.815503804842901</v>
      </c>
      <c r="G391">
        <v>54598.864395987002</v>
      </c>
      <c r="H391">
        <v>0.55809935102455499</v>
      </c>
      <c r="I391">
        <v>0.28975864461989498</v>
      </c>
      <c r="J391">
        <v>0.15562535647035999</v>
      </c>
      <c r="K391">
        <v>20.182313197446899</v>
      </c>
      <c r="L391">
        <v>799.09970139544805</v>
      </c>
      <c r="M391">
        <v>512.09911521116396</v>
      </c>
      <c r="N391">
        <v>2007.3690646769001</v>
      </c>
      <c r="O391">
        <v>2.0642516248797498</v>
      </c>
      <c r="P391">
        <v>121963.476667038</v>
      </c>
      <c r="Q391">
        <v>67364.612271050893</v>
      </c>
    </row>
    <row r="392" spans="1:17">
      <c r="A392">
        <v>391</v>
      </c>
      <c r="B392">
        <v>23.3401493562077</v>
      </c>
      <c r="C392">
        <v>4227.3573898105697</v>
      </c>
      <c r="D392">
        <v>0.54797374093681395</v>
      </c>
      <c r="E392">
        <v>223.04422498779499</v>
      </c>
      <c r="F392">
        <v>28.846268351264801</v>
      </c>
      <c r="G392">
        <v>54578.972068887997</v>
      </c>
      <c r="H392">
        <v>0.55780934855771902</v>
      </c>
      <c r="I392">
        <v>0.28977085486222498</v>
      </c>
      <c r="J392">
        <v>0.15563191442247101</v>
      </c>
      <c r="K392">
        <v>20.1637907858596</v>
      </c>
      <c r="L392">
        <v>799.08870245310595</v>
      </c>
      <c r="M392">
        <v>512.48760307281998</v>
      </c>
      <c r="N392">
        <v>2007.3690646769001</v>
      </c>
      <c r="O392">
        <v>2.0642516248797498</v>
      </c>
      <c r="P392">
        <v>121943.48568317801</v>
      </c>
      <c r="Q392">
        <v>67364.513614290307</v>
      </c>
    </row>
    <row r="393" spans="1:17">
      <c r="A393">
        <v>392</v>
      </c>
      <c r="B393">
        <v>23.269141517291001</v>
      </c>
      <c r="C393">
        <v>4210.6875418638001</v>
      </c>
      <c r="D393">
        <v>0.54795206871338398</v>
      </c>
      <c r="E393">
        <v>222.387808708579</v>
      </c>
      <c r="F393">
        <v>28.946702374278502</v>
      </c>
      <c r="G393">
        <v>54542.068119007803</v>
      </c>
      <c r="H393">
        <v>0.55710399396945698</v>
      </c>
      <c r="I393">
        <v>0.28971078643389803</v>
      </c>
      <c r="J393">
        <v>0.15559965250123201</v>
      </c>
      <c r="K393">
        <v>20.137616552712501</v>
      </c>
      <c r="L393">
        <v>799.29711939212098</v>
      </c>
      <c r="M393">
        <v>514.34814512975504</v>
      </c>
      <c r="N393">
        <v>2007.3690646769001</v>
      </c>
      <c r="O393">
        <v>2.0642516248797498</v>
      </c>
      <c r="P393">
        <v>121885.519065414</v>
      </c>
      <c r="Q393">
        <v>67343.450946406098</v>
      </c>
    </row>
    <row r="394" spans="1:17">
      <c r="A394">
        <v>393</v>
      </c>
      <c r="B394">
        <v>23.3700446848162</v>
      </c>
      <c r="C394">
        <v>4232.3426919841504</v>
      </c>
      <c r="D394">
        <v>0.54811695708970598</v>
      </c>
      <c r="E394">
        <v>223.21134291320399</v>
      </c>
      <c r="F394">
        <v>28.8131038627964</v>
      </c>
      <c r="G394">
        <v>54582.017988886997</v>
      </c>
      <c r="H394">
        <v>0.557984342435627</v>
      </c>
      <c r="I394">
        <v>0.28977527418145699</v>
      </c>
      <c r="J394">
        <v>0.155634287977647</v>
      </c>
      <c r="K394">
        <v>20.175081543970499</v>
      </c>
      <c r="L394">
        <v>799.064472873814</v>
      </c>
      <c r="M394">
        <v>511.82331823317003</v>
      </c>
      <c r="N394">
        <v>2007.3690646769001</v>
      </c>
      <c r="O394">
        <v>2.0642516248797498</v>
      </c>
      <c r="P394">
        <v>121946.929567086</v>
      </c>
      <c r="Q394">
        <v>67364.911578199506</v>
      </c>
    </row>
    <row r="395" spans="1:17">
      <c r="A395">
        <v>394</v>
      </c>
      <c r="B395">
        <v>23.2656246070249</v>
      </c>
      <c r="C395">
        <v>4210.1432693562701</v>
      </c>
      <c r="D395">
        <v>0.54763470399670799</v>
      </c>
      <c r="E395">
        <v>222.43223053663999</v>
      </c>
      <c r="F395">
        <v>28.936142602209198</v>
      </c>
      <c r="G395">
        <v>54522.069535791001</v>
      </c>
      <c r="H395">
        <v>0.55642292428329099</v>
      </c>
      <c r="I395">
        <v>0.28972245089841397</v>
      </c>
      <c r="J395">
        <v>0.15560591732363499</v>
      </c>
      <c r="K395">
        <v>20.124610692649501</v>
      </c>
      <c r="L395">
        <v>799.31603276901205</v>
      </c>
      <c r="M395">
        <v>514.68733811170296</v>
      </c>
      <c r="N395">
        <v>2007.3690646769001</v>
      </c>
      <c r="O395">
        <v>2.0642516248797498</v>
      </c>
      <c r="P395">
        <v>121825.306017824</v>
      </c>
      <c r="Q395">
        <v>67303.2364820332</v>
      </c>
    </row>
    <row r="396" spans="1:17">
      <c r="A396">
        <v>395</v>
      </c>
      <c r="B396">
        <v>23.229184626040801</v>
      </c>
      <c r="C396">
        <v>4208.3811420986303</v>
      </c>
      <c r="D396">
        <v>0.54776110174664405</v>
      </c>
      <c r="E396">
        <v>222.18998624827799</v>
      </c>
      <c r="F396">
        <v>28.955697223921099</v>
      </c>
      <c r="G396">
        <v>54540.802794308504</v>
      </c>
      <c r="H396">
        <v>0.55679131612216104</v>
      </c>
      <c r="I396">
        <v>0.28966645663721002</v>
      </c>
      <c r="J396">
        <v>0.15557584358115301</v>
      </c>
      <c r="K396">
        <v>20.141828087579601</v>
      </c>
      <c r="L396">
        <v>799.43595198845799</v>
      </c>
      <c r="M396">
        <v>515.08187110977497</v>
      </c>
      <c r="N396">
        <v>2007.3690646769001</v>
      </c>
      <c r="O396">
        <v>2.0642516248797498</v>
      </c>
      <c r="P396">
        <v>121856.610153467</v>
      </c>
      <c r="Q396">
        <v>67315.807359158396</v>
      </c>
    </row>
    <row r="397" spans="1:17">
      <c r="A397">
        <v>396</v>
      </c>
      <c r="B397">
        <v>23.228206666389202</v>
      </c>
      <c r="C397">
        <v>4205.8272603385903</v>
      </c>
      <c r="D397">
        <v>0.54758562266917898</v>
      </c>
      <c r="E397">
        <v>222.04131916135</v>
      </c>
      <c r="F397">
        <v>28.994607560195899</v>
      </c>
      <c r="G397">
        <v>54584.134777743398</v>
      </c>
      <c r="H397">
        <v>0.55742863280982902</v>
      </c>
      <c r="I397">
        <v>0.289671519081526</v>
      </c>
      <c r="J397">
        <v>0.15557856254990801</v>
      </c>
      <c r="K397">
        <v>20.148630896271801</v>
      </c>
      <c r="L397">
        <v>799.37645605346904</v>
      </c>
      <c r="M397">
        <v>515.15158413913002</v>
      </c>
      <c r="N397">
        <v>2007.3690646769001</v>
      </c>
      <c r="O397">
        <v>2.0642516248797498</v>
      </c>
      <c r="P397">
        <v>121946.310879492</v>
      </c>
      <c r="Q397">
        <v>67362.176101748206</v>
      </c>
    </row>
    <row r="398" spans="1:17">
      <c r="A398">
        <v>397</v>
      </c>
      <c r="B398">
        <v>23.2290590598062</v>
      </c>
      <c r="C398">
        <v>4209.9728793099503</v>
      </c>
      <c r="D398">
        <v>0.54768400763192404</v>
      </c>
      <c r="E398">
        <v>222.148701448987</v>
      </c>
      <c r="F398">
        <v>28.9731162757618</v>
      </c>
      <c r="G398">
        <v>54598.568807850497</v>
      </c>
      <c r="H398">
        <v>0.55769063990683398</v>
      </c>
      <c r="I398">
        <v>0.28969580799165401</v>
      </c>
      <c r="J398">
        <v>0.15559160778727099</v>
      </c>
      <c r="K398">
        <v>20.1601693395293</v>
      </c>
      <c r="L398">
        <v>799.29384501266395</v>
      </c>
      <c r="M398">
        <v>514.87310517210199</v>
      </c>
      <c r="N398">
        <v>2007.3690646769001</v>
      </c>
      <c r="O398">
        <v>2.0642516248797498</v>
      </c>
      <c r="P398">
        <v>121976.03375005101</v>
      </c>
      <c r="Q398">
        <v>67377.464942200604</v>
      </c>
    </row>
    <row r="399" spans="1:17">
      <c r="A399">
        <v>398</v>
      </c>
      <c r="B399">
        <v>23.242858358452398</v>
      </c>
      <c r="C399">
        <v>4213.7549395323103</v>
      </c>
      <c r="D399">
        <v>0.54740560797974303</v>
      </c>
      <c r="E399">
        <v>222.46860610297199</v>
      </c>
      <c r="F399">
        <v>28.936617034238399</v>
      </c>
      <c r="G399">
        <v>54572.344588525397</v>
      </c>
      <c r="H399">
        <v>0.55713865426059295</v>
      </c>
      <c r="I399">
        <v>0.28974565066610702</v>
      </c>
      <c r="J399">
        <v>0.155618377597674</v>
      </c>
      <c r="K399">
        <v>20.141900706741701</v>
      </c>
      <c r="L399">
        <v>799.20329100712399</v>
      </c>
      <c r="M399">
        <v>514.49742310973102</v>
      </c>
      <c r="N399">
        <v>2007.3690646769001</v>
      </c>
      <c r="O399">
        <v>2.0642516248797498</v>
      </c>
      <c r="P399">
        <v>121931.812961377</v>
      </c>
      <c r="Q399">
        <v>67359.468372851596</v>
      </c>
    </row>
    <row r="400" spans="1:17">
      <c r="A400">
        <v>399</v>
      </c>
      <c r="B400">
        <v>23.235018307116</v>
      </c>
      <c r="C400">
        <v>4213.4605865865296</v>
      </c>
      <c r="D400">
        <v>0.54774593932050897</v>
      </c>
      <c r="E400">
        <v>222.29631882068099</v>
      </c>
      <c r="F400">
        <v>28.952183662422801</v>
      </c>
      <c r="G400">
        <v>54604.058492207201</v>
      </c>
      <c r="H400">
        <v>0.557768219579591</v>
      </c>
      <c r="I400">
        <v>0.28972360866760699</v>
      </c>
      <c r="J400">
        <v>0.15560653914544001</v>
      </c>
      <c r="K400">
        <v>20.163577662400002</v>
      </c>
      <c r="L400">
        <v>799.21540674604205</v>
      </c>
      <c r="M400">
        <v>514.60983789656098</v>
      </c>
      <c r="N400">
        <v>2007.3690646769001</v>
      </c>
      <c r="O400">
        <v>2.0642516248797498</v>
      </c>
      <c r="P400">
        <v>121988.884757233</v>
      </c>
      <c r="Q400">
        <v>67384.826265026</v>
      </c>
    </row>
    <row r="401" spans="1:17">
      <c r="A401">
        <v>400</v>
      </c>
      <c r="B401">
        <v>23.150164590471601</v>
      </c>
      <c r="C401">
        <v>4190.4053917995298</v>
      </c>
      <c r="D401">
        <v>0.54756216663455803</v>
      </c>
      <c r="E401">
        <v>221.290231794063</v>
      </c>
      <c r="F401">
        <v>29.112686669967601</v>
      </c>
      <c r="G401">
        <v>54610.185774113997</v>
      </c>
      <c r="H401">
        <v>0.557692331073256</v>
      </c>
      <c r="I401">
        <v>0.28958696835650599</v>
      </c>
      <c r="J401">
        <v>0.15553315152606001</v>
      </c>
      <c r="K401">
        <v>20.143875867047001</v>
      </c>
      <c r="L401">
        <v>799.578959497406</v>
      </c>
      <c r="M401">
        <v>517.07850505667102</v>
      </c>
      <c r="N401">
        <v>2007.3690646769001</v>
      </c>
      <c r="O401">
        <v>2.0642516248797498</v>
      </c>
      <c r="P401">
        <v>121993.959191602</v>
      </c>
      <c r="Q401">
        <v>67383.773417488293</v>
      </c>
    </row>
    <row r="402" spans="1:17">
      <c r="A402">
        <v>401</v>
      </c>
      <c r="B402">
        <v>23.145342645022001</v>
      </c>
      <c r="C402">
        <v>4192.5476970507798</v>
      </c>
      <c r="D402">
        <v>0.54751494839883097</v>
      </c>
      <c r="E402">
        <v>221.38541065093801</v>
      </c>
      <c r="F402">
        <v>29.098671931839199</v>
      </c>
      <c r="G402">
        <v>54610.647828995803</v>
      </c>
      <c r="H402">
        <v>0.55784303308833005</v>
      </c>
      <c r="I402">
        <v>0.28957722566522898</v>
      </c>
      <c r="J402">
        <v>0.155527918861458</v>
      </c>
      <c r="K402">
        <v>20.1467795169943</v>
      </c>
      <c r="L402">
        <v>799.59359647177905</v>
      </c>
      <c r="M402">
        <v>516.914548581178</v>
      </c>
      <c r="N402">
        <v>2007.3690646769001</v>
      </c>
      <c r="O402">
        <v>2.0642516248797498</v>
      </c>
      <c r="P402">
        <v>121997.569995069</v>
      </c>
      <c r="Q402">
        <v>67386.922166072807</v>
      </c>
    </row>
    <row r="403" spans="1:17">
      <c r="A403">
        <v>402</v>
      </c>
      <c r="B403">
        <v>23.137818165206099</v>
      </c>
      <c r="C403">
        <v>4188.5104766184904</v>
      </c>
      <c r="D403">
        <v>0.54745164596555496</v>
      </c>
      <c r="E403">
        <v>221.167917073995</v>
      </c>
      <c r="F403">
        <v>29.121891506372499</v>
      </c>
      <c r="G403">
        <v>54612.7356713138</v>
      </c>
      <c r="H403">
        <v>0.55744617406082397</v>
      </c>
      <c r="I403">
        <v>0.28956367059808003</v>
      </c>
      <c r="J403">
        <v>0.155520638622555</v>
      </c>
      <c r="K403">
        <v>20.146640174105201</v>
      </c>
      <c r="L403">
        <v>799.65787092669996</v>
      </c>
      <c r="M403">
        <v>517.31659675751598</v>
      </c>
      <c r="N403">
        <v>2007.3690646769001</v>
      </c>
      <c r="O403">
        <v>2.0642516248797498</v>
      </c>
      <c r="P403">
        <v>121977.34767338799</v>
      </c>
      <c r="Q403">
        <v>67364.612002074296</v>
      </c>
    </row>
    <row r="404" spans="1:17">
      <c r="A404">
        <v>403</v>
      </c>
      <c r="B404">
        <v>23.175496428681502</v>
      </c>
      <c r="C404">
        <v>4197.0125860055596</v>
      </c>
      <c r="D404">
        <v>0.54746536134528101</v>
      </c>
      <c r="E404">
        <v>221.502655883513</v>
      </c>
      <c r="F404">
        <v>29.0698888679219</v>
      </c>
      <c r="G404">
        <v>54631.367080197699</v>
      </c>
      <c r="H404">
        <v>0.55780450412467397</v>
      </c>
      <c r="I404">
        <v>0.28959443718820299</v>
      </c>
      <c r="J404">
        <v>0.15553716293216299</v>
      </c>
      <c r="K404">
        <v>20.160046355385798</v>
      </c>
      <c r="L404">
        <v>799.55126054920697</v>
      </c>
      <c r="M404">
        <v>516.374767087279</v>
      </c>
      <c r="N404">
        <v>2007.3690646769001</v>
      </c>
      <c r="O404">
        <v>2.0642516248797498</v>
      </c>
      <c r="P404">
        <v>122006.689452451</v>
      </c>
      <c r="Q404">
        <v>67375.322372253198</v>
      </c>
    </row>
    <row r="405" spans="1:17">
      <c r="A405">
        <v>404</v>
      </c>
      <c r="B405">
        <v>23.135541970050799</v>
      </c>
      <c r="C405">
        <v>4186.0852245352899</v>
      </c>
      <c r="D405">
        <v>0.54744177756687395</v>
      </c>
      <c r="E405">
        <v>220.946510022426</v>
      </c>
      <c r="F405">
        <v>29.1341256353546</v>
      </c>
      <c r="G405">
        <v>54599.978371022902</v>
      </c>
      <c r="H405">
        <v>0.55738378626551999</v>
      </c>
      <c r="I405">
        <v>0.28954243538389701</v>
      </c>
      <c r="J405">
        <v>0.15550923348300699</v>
      </c>
      <c r="K405">
        <v>20.156391443165301</v>
      </c>
      <c r="L405">
        <v>799.718076871574</v>
      </c>
      <c r="M405">
        <v>517.54317758118498</v>
      </c>
      <c r="N405">
        <v>2007.3690646769001</v>
      </c>
      <c r="O405">
        <v>2.0642516248797498</v>
      </c>
      <c r="P405">
        <v>121957.93285191301</v>
      </c>
      <c r="Q405">
        <v>67357.954480890097</v>
      </c>
    </row>
    <row r="406" spans="1:17">
      <c r="A406">
        <v>405</v>
      </c>
      <c r="B406">
        <v>23.109046819725702</v>
      </c>
      <c r="C406">
        <v>4182.0318854055304</v>
      </c>
      <c r="D406">
        <v>0.54732513139525096</v>
      </c>
      <c r="E406">
        <v>220.81214043895801</v>
      </c>
      <c r="F406">
        <v>29.163003554795601</v>
      </c>
      <c r="G406">
        <v>54599.900299695903</v>
      </c>
      <c r="H406">
        <v>0.55727008308472004</v>
      </c>
      <c r="I406">
        <v>0.28954301991046399</v>
      </c>
      <c r="J406">
        <v>0.155509547424134</v>
      </c>
      <c r="K406">
        <v>20.147020694247299</v>
      </c>
      <c r="L406">
        <v>799.72478561717503</v>
      </c>
      <c r="M406">
        <v>518.13222058091901</v>
      </c>
      <c r="N406">
        <v>2007.3690646769001</v>
      </c>
      <c r="O406">
        <v>2.0642516248797498</v>
      </c>
      <c r="P406">
        <v>121960.61074035001</v>
      </c>
      <c r="Q406">
        <v>67360.710440654206</v>
      </c>
    </row>
    <row r="407" spans="1:17">
      <c r="A407">
        <v>406</v>
      </c>
      <c r="B407">
        <v>23.082355333501098</v>
      </c>
      <c r="C407">
        <v>4175.6016089098603</v>
      </c>
      <c r="D407">
        <v>0.54754480973745301</v>
      </c>
      <c r="E407">
        <v>220.37567484631299</v>
      </c>
      <c r="F407">
        <v>29.2104069694443</v>
      </c>
      <c r="G407">
        <v>54610.3010566144</v>
      </c>
      <c r="H407">
        <v>0.55731852161796303</v>
      </c>
      <c r="I407">
        <v>0.28948794320856303</v>
      </c>
      <c r="J407">
        <v>0.155479966490051</v>
      </c>
      <c r="K407">
        <v>20.159016495521701</v>
      </c>
      <c r="L407">
        <v>799.86573970892005</v>
      </c>
      <c r="M407">
        <v>518.90657938236996</v>
      </c>
      <c r="N407">
        <v>2007.3690646769001</v>
      </c>
      <c r="O407">
        <v>2.0642516248797498</v>
      </c>
      <c r="P407">
        <v>121971.022338524</v>
      </c>
      <c r="Q407">
        <v>67360.721281909093</v>
      </c>
    </row>
    <row r="408" spans="1:17">
      <c r="A408">
        <v>407</v>
      </c>
      <c r="B408">
        <v>23.170233552042902</v>
      </c>
      <c r="C408">
        <v>4189.0161802493003</v>
      </c>
      <c r="D408">
        <v>0.54736254730007905</v>
      </c>
      <c r="E408">
        <v>221.12892133897199</v>
      </c>
      <c r="F408">
        <v>29.111434161059702</v>
      </c>
      <c r="G408">
        <v>54594.649635393398</v>
      </c>
      <c r="H408">
        <v>0.55724465733162099</v>
      </c>
      <c r="I408">
        <v>0.28957060138089102</v>
      </c>
      <c r="J408">
        <v>0.15552436105004999</v>
      </c>
      <c r="K408">
        <v>20.1510014224956</v>
      </c>
      <c r="L408">
        <v>799.65430382617001</v>
      </c>
      <c r="M408">
        <v>517.08937238735905</v>
      </c>
      <c r="N408">
        <v>2007.3690646769001</v>
      </c>
      <c r="O408">
        <v>2.0642516248797498</v>
      </c>
      <c r="P408">
        <v>121948.268730941</v>
      </c>
      <c r="Q408">
        <v>67353.619095547896</v>
      </c>
    </row>
    <row r="409" spans="1:17">
      <c r="A409">
        <v>408</v>
      </c>
      <c r="B409">
        <v>23.126094981517099</v>
      </c>
      <c r="C409">
        <v>4184.2061456977199</v>
      </c>
      <c r="D409">
        <v>0.547186000298999</v>
      </c>
      <c r="E409">
        <v>221.00432770475399</v>
      </c>
      <c r="F409">
        <v>29.133580912294299</v>
      </c>
      <c r="G409">
        <v>54568.545748565703</v>
      </c>
      <c r="H409">
        <v>0.55671902527960304</v>
      </c>
      <c r="I409">
        <v>0.28955573860119699</v>
      </c>
      <c r="J409">
        <v>0.15551637845684299</v>
      </c>
      <c r="K409">
        <v>20.135112206471199</v>
      </c>
      <c r="L409">
        <v>799.73142303360896</v>
      </c>
      <c r="M409">
        <v>517.73978190298897</v>
      </c>
      <c r="N409">
        <v>2007.3690646769001</v>
      </c>
      <c r="O409">
        <v>2.0642516248797498</v>
      </c>
      <c r="P409">
        <v>121900.90829940401</v>
      </c>
      <c r="Q409">
        <v>67332.362550837905</v>
      </c>
    </row>
    <row r="410" spans="1:17">
      <c r="A410">
        <v>409</v>
      </c>
      <c r="B410">
        <v>23.165753645989401</v>
      </c>
      <c r="C410">
        <v>4193.9697786066999</v>
      </c>
      <c r="D410">
        <v>0.54748756954323796</v>
      </c>
      <c r="E410">
        <v>221.247989070546</v>
      </c>
      <c r="F410">
        <v>29.0938031270483</v>
      </c>
      <c r="G410">
        <v>54626.855876952497</v>
      </c>
      <c r="H410">
        <v>0.55803612381798495</v>
      </c>
      <c r="I410">
        <v>0.28955639476627998</v>
      </c>
      <c r="J410">
        <v>0.15551673087402501</v>
      </c>
      <c r="K410">
        <v>20.172595673304802</v>
      </c>
      <c r="L410">
        <v>799.63425102597603</v>
      </c>
      <c r="M410">
        <v>516.374551956245</v>
      </c>
      <c r="N410">
        <v>2007.3690646769001</v>
      </c>
      <c r="O410">
        <v>2.0642516248797498</v>
      </c>
      <c r="P410">
        <v>122018.531059574</v>
      </c>
      <c r="Q410">
        <v>67391.675182621198</v>
      </c>
    </row>
    <row r="411" spans="1:17">
      <c r="A411">
        <v>410</v>
      </c>
      <c r="B411">
        <v>23.137442883443502</v>
      </c>
      <c r="C411">
        <v>4183.71644722165</v>
      </c>
      <c r="D411">
        <v>0.54707439409105196</v>
      </c>
      <c r="E411">
        <v>221.01966361269101</v>
      </c>
      <c r="F411">
        <v>29.143424029366699</v>
      </c>
      <c r="G411">
        <v>54580.442821188997</v>
      </c>
      <c r="H411">
        <v>0.55686393606806595</v>
      </c>
      <c r="I411">
        <v>0.28957544832130599</v>
      </c>
      <c r="J411">
        <v>0.15552696427464299</v>
      </c>
      <c r="K411">
        <v>20.132466868208201</v>
      </c>
      <c r="L411">
        <v>799.66921864090295</v>
      </c>
      <c r="M411">
        <v>517.64489107639804</v>
      </c>
      <c r="N411">
        <v>2007.3690646769001</v>
      </c>
      <c r="O411">
        <v>2.0642516248797498</v>
      </c>
      <c r="P411">
        <v>121927.822440016</v>
      </c>
      <c r="Q411">
        <v>67347.379618827195</v>
      </c>
    </row>
    <row r="412" spans="1:17">
      <c r="A412">
        <v>411</v>
      </c>
      <c r="B412">
        <v>23.092367771357999</v>
      </c>
      <c r="C412">
        <v>4173.0696838612403</v>
      </c>
      <c r="D412">
        <v>0.54711929682584504</v>
      </c>
      <c r="E412">
        <v>220.64214597635601</v>
      </c>
      <c r="F412">
        <v>29.1832621022495</v>
      </c>
      <c r="G412">
        <v>54511.417250635801</v>
      </c>
      <c r="H412">
        <v>0.55559091278923101</v>
      </c>
      <c r="I412">
        <v>0.28951376143888802</v>
      </c>
      <c r="J412">
        <v>0.15549383310411899</v>
      </c>
      <c r="K412">
        <v>20.105978774781899</v>
      </c>
      <c r="L412">
        <v>799.92362916015702</v>
      </c>
      <c r="M412">
        <v>519.01017040349905</v>
      </c>
      <c r="N412">
        <v>2007.3690646769001</v>
      </c>
      <c r="O412">
        <v>2.0642516248797498</v>
      </c>
      <c r="P412">
        <v>121783.786355074</v>
      </c>
      <c r="Q412">
        <v>67272.369104438199</v>
      </c>
    </row>
    <row r="413" spans="1:17">
      <c r="A413">
        <v>412</v>
      </c>
      <c r="B413">
        <v>23.127274255164401</v>
      </c>
      <c r="C413">
        <v>4189.3030094816304</v>
      </c>
      <c r="D413">
        <v>0.54726692905944097</v>
      </c>
      <c r="E413">
        <v>221.15833330765599</v>
      </c>
      <c r="F413">
        <v>29.105018231684699</v>
      </c>
      <c r="G413">
        <v>54582.0416255452</v>
      </c>
      <c r="H413">
        <v>0.55701772812488903</v>
      </c>
      <c r="I413">
        <v>0.28957785950363601</v>
      </c>
      <c r="J413">
        <v>0.155528259287291</v>
      </c>
      <c r="K413">
        <v>20.1474072274127</v>
      </c>
      <c r="L413">
        <v>799.65173388325297</v>
      </c>
      <c r="M413">
        <v>517.37113270083898</v>
      </c>
      <c r="N413">
        <v>2007.3690646769001</v>
      </c>
      <c r="O413">
        <v>2.0642516248797498</v>
      </c>
      <c r="P413">
        <v>121929.740469014</v>
      </c>
      <c r="Q413">
        <v>67347.698843469305</v>
      </c>
    </row>
    <row r="414" spans="1:17">
      <c r="A414">
        <v>413</v>
      </c>
      <c r="B414">
        <v>23.105014185417101</v>
      </c>
      <c r="C414">
        <v>4183.5133324539001</v>
      </c>
      <c r="D414">
        <v>0.547021147830966</v>
      </c>
      <c r="E414">
        <v>221.005910450334</v>
      </c>
      <c r="F414">
        <v>29.1335536422567</v>
      </c>
      <c r="G414">
        <v>54556.843732939698</v>
      </c>
      <c r="H414">
        <v>0.55675213019290004</v>
      </c>
      <c r="I414">
        <v>0.28950563406165197</v>
      </c>
      <c r="J414">
        <v>0.15548946800232499</v>
      </c>
      <c r="K414">
        <v>20.1330563744214</v>
      </c>
      <c r="L414">
        <v>799.86042815358803</v>
      </c>
      <c r="M414">
        <v>517.84955435302902</v>
      </c>
      <c r="N414">
        <v>2007.3690646769001</v>
      </c>
      <c r="O414">
        <v>2.0642516248797498</v>
      </c>
      <c r="P414">
        <v>121880.610084142</v>
      </c>
      <c r="Q414">
        <v>67323.766351202095</v>
      </c>
    </row>
    <row r="415" spans="1:17">
      <c r="A415">
        <v>414</v>
      </c>
      <c r="B415">
        <v>23.163455417305201</v>
      </c>
      <c r="C415">
        <v>4193.8242152023804</v>
      </c>
      <c r="D415">
        <v>0.54729185486616105</v>
      </c>
      <c r="E415">
        <v>221.39274785868199</v>
      </c>
      <c r="F415">
        <v>29.065216305453902</v>
      </c>
      <c r="G415">
        <v>54564.462020641302</v>
      </c>
      <c r="H415">
        <v>0.55679658335868099</v>
      </c>
      <c r="I415">
        <v>0.28959954734007698</v>
      </c>
      <c r="J415">
        <v>0.155539907523987</v>
      </c>
      <c r="K415">
        <v>20.147672079871199</v>
      </c>
      <c r="L415">
        <v>799.61092935040597</v>
      </c>
      <c r="M415">
        <v>516.63706199286901</v>
      </c>
      <c r="N415">
        <v>2007.3690646769001</v>
      </c>
      <c r="O415">
        <v>2.0642516248797498</v>
      </c>
      <c r="P415">
        <v>121894.407961908</v>
      </c>
      <c r="Q415">
        <v>67329.945941266298</v>
      </c>
    </row>
    <row r="416" spans="1:17">
      <c r="A416">
        <v>415</v>
      </c>
      <c r="B416">
        <v>23.181229733175002</v>
      </c>
      <c r="C416">
        <v>4197.8495060203204</v>
      </c>
      <c r="D416">
        <v>0.54707764724936803</v>
      </c>
      <c r="E416">
        <v>221.71253847992699</v>
      </c>
      <c r="F416">
        <v>29.0301751004477</v>
      </c>
      <c r="G416">
        <v>54547.114293583298</v>
      </c>
      <c r="H416">
        <v>0.55623857296790602</v>
      </c>
      <c r="I416">
        <v>0.28966826418696201</v>
      </c>
      <c r="J416">
        <v>0.15557681439110099</v>
      </c>
      <c r="K416">
        <v>20.1300222001774</v>
      </c>
      <c r="L416">
        <v>799.47139783104205</v>
      </c>
      <c r="M416">
        <v>516.29153159990699</v>
      </c>
      <c r="N416">
        <v>2007.3690646769001</v>
      </c>
      <c r="O416">
        <v>2.0642516248797498</v>
      </c>
      <c r="P416">
        <v>121864.30620509799</v>
      </c>
      <c r="Q416">
        <v>67317.191911514397</v>
      </c>
    </row>
    <row r="417" spans="1:17">
      <c r="A417">
        <v>416</v>
      </c>
      <c r="B417">
        <v>23.147834523424301</v>
      </c>
      <c r="C417">
        <v>4189.0822832718904</v>
      </c>
      <c r="D417">
        <v>0.54729100963053501</v>
      </c>
      <c r="E417">
        <v>221.21986520011399</v>
      </c>
      <c r="F417">
        <v>29.0941592906292</v>
      </c>
      <c r="G417">
        <v>54553.321317728798</v>
      </c>
      <c r="H417">
        <v>0.556615903405273</v>
      </c>
      <c r="I417">
        <v>0.28958167231415499</v>
      </c>
      <c r="J417">
        <v>0.15553030709503499</v>
      </c>
      <c r="K417">
        <v>20.137936329666001</v>
      </c>
      <c r="L417">
        <v>799.67091663097801</v>
      </c>
      <c r="M417">
        <v>517.18112997359697</v>
      </c>
      <c r="N417">
        <v>2007.3690646769001</v>
      </c>
      <c r="O417">
        <v>2.0642516248797498</v>
      </c>
      <c r="P417">
        <v>121877.82723106501</v>
      </c>
      <c r="Q417">
        <v>67324.505913336296</v>
      </c>
    </row>
    <row r="418" spans="1:17">
      <c r="A418">
        <v>417</v>
      </c>
      <c r="B418">
        <v>23.2134767951502</v>
      </c>
      <c r="C418">
        <v>4208.3556451559298</v>
      </c>
      <c r="D418">
        <v>0.54751885552632096</v>
      </c>
      <c r="E418">
        <v>221.94576882401699</v>
      </c>
      <c r="F418">
        <v>28.9775369721775</v>
      </c>
      <c r="G418">
        <v>54581.027517053502</v>
      </c>
      <c r="H418">
        <v>0.55754784790471701</v>
      </c>
      <c r="I418">
        <v>0.28966772784912298</v>
      </c>
      <c r="J418">
        <v>0.15557652633147301</v>
      </c>
      <c r="K418">
        <v>20.173286142847001</v>
      </c>
      <c r="L418">
        <v>799.37775364049298</v>
      </c>
      <c r="M418">
        <v>514.976435540446</v>
      </c>
      <c r="N418">
        <v>2007.3690646769001</v>
      </c>
      <c r="O418">
        <v>2.0642516248797498</v>
      </c>
      <c r="P418">
        <v>121947.781299578</v>
      </c>
      <c r="Q418">
        <v>67366.753782524698</v>
      </c>
    </row>
    <row r="419" spans="1:17">
      <c r="A419">
        <v>418</v>
      </c>
      <c r="B419">
        <v>23.204179764188101</v>
      </c>
      <c r="C419">
        <v>4204.0762523500698</v>
      </c>
      <c r="D419">
        <v>0.54733786697025499</v>
      </c>
      <c r="E419">
        <v>221.76791982002399</v>
      </c>
      <c r="F419">
        <v>29.001506813336299</v>
      </c>
      <c r="G419">
        <v>54583.577396423803</v>
      </c>
      <c r="H419">
        <v>0.55720235819156705</v>
      </c>
      <c r="I419">
        <v>0.28963238966490801</v>
      </c>
      <c r="J419">
        <v>0.155557546681969</v>
      </c>
      <c r="K419">
        <v>20.166889458378598</v>
      </c>
      <c r="L419">
        <v>799.495397312465</v>
      </c>
      <c r="M419">
        <v>515.50319681271003</v>
      </c>
      <c r="N419">
        <v>2007.3690646769001</v>
      </c>
      <c r="O419">
        <v>2.0642516248797498</v>
      </c>
      <c r="P419">
        <v>121924.54607631599</v>
      </c>
      <c r="Q419">
        <v>67340.968679892205</v>
      </c>
    </row>
    <row r="420" spans="1:17">
      <c r="A420">
        <v>419</v>
      </c>
      <c r="B420">
        <v>23.162960585467001</v>
      </c>
      <c r="C420">
        <v>4194.4781775305901</v>
      </c>
      <c r="D420">
        <v>0.54732104325459496</v>
      </c>
      <c r="E420">
        <v>221.43522716979501</v>
      </c>
      <c r="F420">
        <v>29.0622181046554</v>
      </c>
      <c r="G420">
        <v>54568.6946422521</v>
      </c>
      <c r="H420">
        <v>0.556850873633155</v>
      </c>
      <c r="I420">
        <v>0.28960077720791799</v>
      </c>
      <c r="J420">
        <v>0.15554056806897701</v>
      </c>
      <c r="K420">
        <v>20.147318038823599</v>
      </c>
      <c r="L420">
        <v>799.60376301545898</v>
      </c>
      <c r="M420">
        <v>516.57193139059598</v>
      </c>
      <c r="N420">
        <v>2007.3690646769001</v>
      </c>
      <c r="O420">
        <v>2.0642516248797498</v>
      </c>
      <c r="P420">
        <v>121900.839630612</v>
      </c>
      <c r="Q420">
        <v>67332.144988359607</v>
      </c>
    </row>
    <row r="421" spans="1:17">
      <c r="A421">
        <v>420</v>
      </c>
      <c r="B421">
        <v>23.136434284307899</v>
      </c>
      <c r="C421">
        <v>4190.7906908863997</v>
      </c>
      <c r="D421">
        <v>0.54742667913333298</v>
      </c>
      <c r="E421">
        <v>221.18451139745201</v>
      </c>
      <c r="F421">
        <v>29.090546640328601</v>
      </c>
      <c r="G421">
        <v>54576.643777016703</v>
      </c>
      <c r="H421">
        <v>0.55693527044274205</v>
      </c>
      <c r="I421">
        <v>0.28957091590908901</v>
      </c>
      <c r="J421">
        <v>0.15552452997878999</v>
      </c>
      <c r="K421">
        <v>20.154753485589001</v>
      </c>
      <c r="L421">
        <v>799.67592382565897</v>
      </c>
      <c r="M421">
        <v>517.08567910684303</v>
      </c>
      <c r="N421">
        <v>2007.3690646769001</v>
      </c>
      <c r="O421">
        <v>2.0642516248797498</v>
      </c>
      <c r="P421">
        <v>121912.39205308601</v>
      </c>
      <c r="Q421">
        <v>67335.748276069105</v>
      </c>
    </row>
    <row r="422" spans="1:17">
      <c r="A422">
        <v>421</v>
      </c>
      <c r="B422">
        <v>23.141688854826899</v>
      </c>
      <c r="C422">
        <v>4192.1393931904604</v>
      </c>
      <c r="D422">
        <v>0.54730219855871798</v>
      </c>
      <c r="E422">
        <v>221.33220957071401</v>
      </c>
      <c r="F422">
        <v>29.079013634698899</v>
      </c>
      <c r="G422">
        <v>54569.472502778197</v>
      </c>
      <c r="H422">
        <v>0.55684256402933097</v>
      </c>
      <c r="I422">
        <v>0.28959182542129602</v>
      </c>
      <c r="J422">
        <v>0.155535760188316</v>
      </c>
      <c r="K422">
        <v>20.1455921416626</v>
      </c>
      <c r="L422">
        <v>799.62783369205602</v>
      </c>
      <c r="M422">
        <v>516.92518569011202</v>
      </c>
      <c r="N422">
        <v>2007.3690646769001</v>
      </c>
      <c r="O422">
        <v>2.0642516248797498</v>
      </c>
      <c r="P422">
        <v>121903.27857314399</v>
      </c>
      <c r="Q422">
        <v>67333.806070365405</v>
      </c>
    </row>
    <row r="423" spans="1:17">
      <c r="A423">
        <v>422</v>
      </c>
      <c r="B423">
        <v>23.1638400324324</v>
      </c>
      <c r="C423">
        <v>4194.9322513893803</v>
      </c>
      <c r="D423">
        <v>0.54741512369276302</v>
      </c>
      <c r="E423">
        <v>221.40019097780601</v>
      </c>
      <c r="F423">
        <v>29.0650965423795</v>
      </c>
      <c r="G423">
        <v>54582.996908305002</v>
      </c>
      <c r="H423">
        <v>0.55711398911700805</v>
      </c>
      <c r="I423">
        <v>0.289595975137173</v>
      </c>
      <c r="J423">
        <v>0.15553798894326201</v>
      </c>
      <c r="K423">
        <v>20.155156521436101</v>
      </c>
      <c r="L423">
        <v>799.59725631159995</v>
      </c>
      <c r="M423">
        <v>516.55585701776397</v>
      </c>
      <c r="N423">
        <v>2007.3690646769001</v>
      </c>
      <c r="O423">
        <v>2.0642516248797498</v>
      </c>
      <c r="P423">
        <v>121926.110875374</v>
      </c>
      <c r="Q423">
        <v>67343.113967068595</v>
      </c>
    </row>
    <row r="424" spans="1:17">
      <c r="A424">
        <v>423</v>
      </c>
      <c r="B424">
        <v>23.153589350245699</v>
      </c>
      <c r="C424">
        <v>4192.5936756433402</v>
      </c>
      <c r="D424">
        <v>0.54723688301891005</v>
      </c>
      <c r="E424">
        <v>221.39601080520899</v>
      </c>
      <c r="F424">
        <v>29.068808412580299</v>
      </c>
      <c r="G424">
        <v>54554.957166635199</v>
      </c>
      <c r="H424">
        <v>0.55657363084811395</v>
      </c>
      <c r="I424">
        <v>0.28959765588067798</v>
      </c>
      <c r="J424">
        <v>0.15553889164733001</v>
      </c>
      <c r="K424">
        <v>20.1392822909785</v>
      </c>
      <c r="L424">
        <v>799.63208555753204</v>
      </c>
      <c r="M424">
        <v>516.85169466510297</v>
      </c>
      <c r="N424">
        <v>2007.3690646769001</v>
      </c>
      <c r="O424">
        <v>2.0642516248797498</v>
      </c>
      <c r="P424">
        <v>121873.702309072</v>
      </c>
      <c r="Q424">
        <v>67318.745142436805</v>
      </c>
    </row>
    <row r="425" spans="1:17">
      <c r="A425">
        <v>424</v>
      </c>
      <c r="B425">
        <v>23.158782401902499</v>
      </c>
      <c r="C425">
        <v>4195.1572558554999</v>
      </c>
      <c r="D425">
        <v>0.547328382751605</v>
      </c>
      <c r="E425">
        <v>221.433890806204</v>
      </c>
      <c r="F425">
        <v>29.0614939678015</v>
      </c>
      <c r="G425">
        <v>54577.211468007597</v>
      </c>
      <c r="H425">
        <v>0.55715069588801902</v>
      </c>
      <c r="I425">
        <v>0.289568868159647</v>
      </c>
      <c r="J425">
        <v>0.15552343016091499</v>
      </c>
      <c r="K425">
        <v>20.154123333447</v>
      </c>
      <c r="L425">
        <v>799.66566220408095</v>
      </c>
      <c r="M425">
        <v>516.434107810623</v>
      </c>
      <c r="N425">
        <v>2007.3690646769001</v>
      </c>
      <c r="O425">
        <v>2.0642516248797498</v>
      </c>
      <c r="P425">
        <v>121917.53728502301</v>
      </c>
      <c r="Q425">
        <v>67340.325817015604</v>
      </c>
    </row>
    <row r="426" spans="1:17">
      <c r="A426">
        <v>425</v>
      </c>
      <c r="B426">
        <v>23.151316586564601</v>
      </c>
      <c r="C426">
        <v>4192.9720816337203</v>
      </c>
      <c r="D426">
        <v>0.54736490385805303</v>
      </c>
      <c r="E426">
        <v>221.32484225627999</v>
      </c>
      <c r="F426">
        <v>29.0744916659994</v>
      </c>
      <c r="G426">
        <v>54573.444693256897</v>
      </c>
      <c r="H426">
        <v>0.55712096139061296</v>
      </c>
      <c r="I426">
        <v>0.28954889316691801</v>
      </c>
      <c r="J426">
        <v>0.15551270186886301</v>
      </c>
      <c r="K426">
        <v>20.1540803021052</v>
      </c>
      <c r="L426">
        <v>799.72019741786698</v>
      </c>
      <c r="M426">
        <v>516.65871066770899</v>
      </c>
      <c r="N426">
        <v>2007.3690646769001</v>
      </c>
      <c r="O426">
        <v>2.0642516248797498</v>
      </c>
      <c r="P426">
        <v>121908.531843228</v>
      </c>
      <c r="Q426">
        <v>67335.087149970699</v>
      </c>
    </row>
    <row r="427" spans="1:17">
      <c r="A427">
        <v>426</v>
      </c>
      <c r="B427">
        <v>23.1699969589211</v>
      </c>
      <c r="C427">
        <v>4196.7282625060298</v>
      </c>
      <c r="D427">
        <v>0.54736053221777403</v>
      </c>
      <c r="E427">
        <v>221.52526820523801</v>
      </c>
      <c r="F427">
        <v>29.045648287965498</v>
      </c>
      <c r="G427">
        <v>54568.663374952303</v>
      </c>
      <c r="H427">
        <v>0.55694220639662295</v>
      </c>
      <c r="I427">
        <v>0.28957711246871398</v>
      </c>
      <c r="J427">
        <v>0.15552785806517699</v>
      </c>
      <c r="K427">
        <v>20.1518945695483</v>
      </c>
      <c r="L427">
        <v>799.65917344813897</v>
      </c>
      <c r="M427">
        <v>516.19907648138201</v>
      </c>
      <c r="N427">
        <v>2007.3690646769001</v>
      </c>
      <c r="O427">
        <v>2.0642516248797498</v>
      </c>
      <c r="P427">
        <v>121896.693072915</v>
      </c>
      <c r="Q427">
        <v>67328.029697962294</v>
      </c>
    </row>
    <row r="428" spans="1:17">
      <c r="A428">
        <v>427</v>
      </c>
      <c r="B428">
        <v>23.1785964295632</v>
      </c>
      <c r="C428">
        <v>4200.9777369639996</v>
      </c>
      <c r="D428">
        <v>0.54745485665414095</v>
      </c>
      <c r="E428">
        <v>221.67335361423599</v>
      </c>
      <c r="F428">
        <v>29.017177805696701</v>
      </c>
      <c r="G428">
        <v>54569.086823420403</v>
      </c>
      <c r="H428">
        <v>0.55706881874044101</v>
      </c>
      <c r="I428">
        <v>0.28959039968359401</v>
      </c>
      <c r="J428">
        <v>0.155534994444334</v>
      </c>
      <c r="K428">
        <v>20.159854295123601</v>
      </c>
      <c r="L428">
        <v>799.61514971089196</v>
      </c>
      <c r="M428">
        <v>515.79390818918796</v>
      </c>
      <c r="N428">
        <v>2007.3690646769001</v>
      </c>
      <c r="O428">
        <v>2.0642516248797498</v>
      </c>
      <c r="P428">
        <v>121900.51795125801</v>
      </c>
      <c r="Q428">
        <v>67331.431127837306</v>
      </c>
    </row>
    <row r="429" spans="1:17">
      <c r="A429">
        <v>428</v>
      </c>
      <c r="B429">
        <v>23.199054284242202</v>
      </c>
      <c r="C429">
        <v>4200.84098653806</v>
      </c>
      <c r="D429">
        <v>0.54740257636528999</v>
      </c>
      <c r="E429">
        <v>221.69336984101</v>
      </c>
      <c r="F429">
        <v>29.0281126955181</v>
      </c>
      <c r="G429">
        <v>54588.4574183804</v>
      </c>
      <c r="H429">
        <v>0.55738888750402804</v>
      </c>
      <c r="I429">
        <v>0.28960276554428199</v>
      </c>
      <c r="J429">
        <v>0.15554163597691101</v>
      </c>
      <c r="K429">
        <v>20.1603423313219</v>
      </c>
      <c r="L429">
        <v>799.55952433391099</v>
      </c>
      <c r="M429">
        <v>515.51552002138305</v>
      </c>
      <c r="N429">
        <v>2007.3690646769001</v>
      </c>
      <c r="O429">
        <v>2.0642516248797498</v>
      </c>
      <c r="P429">
        <v>121942.485573178</v>
      </c>
      <c r="Q429">
        <v>67354.028154797896</v>
      </c>
    </row>
    <row r="430" spans="1:17">
      <c r="A430">
        <v>429</v>
      </c>
      <c r="B430">
        <v>23.170306028901901</v>
      </c>
      <c r="C430">
        <v>4197.1884994437496</v>
      </c>
      <c r="D430">
        <v>0.54738143670072703</v>
      </c>
      <c r="E430">
        <v>221.53218259697601</v>
      </c>
      <c r="F430">
        <v>29.046666850187101</v>
      </c>
      <c r="G430">
        <v>54577.874686588199</v>
      </c>
      <c r="H430">
        <v>0.55708244476850299</v>
      </c>
      <c r="I430">
        <v>0.28957915393640699</v>
      </c>
      <c r="J430">
        <v>0.155528954509211</v>
      </c>
      <c r="K430">
        <v>20.154001126725401</v>
      </c>
      <c r="L430">
        <v>799.64364449353502</v>
      </c>
      <c r="M430">
        <v>516.17436960641203</v>
      </c>
      <c r="N430">
        <v>2007.3690646769001</v>
      </c>
      <c r="O430">
        <v>2.0642516248797498</v>
      </c>
      <c r="P430">
        <v>121914.33605077901</v>
      </c>
      <c r="Q430">
        <v>67336.4613641912</v>
      </c>
    </row>
    <row r="431" spans="1:17">
      <c r="A431">
        <v>430</v>
      </c>
      <c r="B431">
        <v>23.1273047011647</v>
      </c>
      <c r="C431">
        <v>4191.1517951016804</v>
      </c>
      <c r="D431">
        <v>0.54730768639967697</v>
      </c>
      <c r="E431">
        <v>221.238373809683</v>
      </c>
      <c r="F431">
        <v>29.0851658969165</v>
      </c>
      <c r="G431">
        <v>54570.429162160501</v>
      </c>
      <c r="H431">
        <v>0.55693995167198695</v>
      </c>
      <c r="I431">
        <v>0.28954152536540601</v>
      </c>
      <c r="J431">
        <v>0.15550874472467499</v>
      </c>
      <c r="K431">
        <v>20.1519537174633</v>
      </c>
      <c r="L431">
        <v>799.75265338547695</v>
      </c>
      <c r="M431">
        <v>516.98976193538601</v>
      </c>
      <c r="N431">
        <v>2007.3690646769001</v>
      </c>
      <c r="O431">
        <v>2.0642516248797498</v>
      </c>
      <c r="P431">
        <v>121900.345259692</v>
      </c>
      <c r="Q431">
        <v>67329.916097531401</v>
      </c>
    </row>
    <row r="432" spans="1:17">
      <c r="A432">
        <v>431</v>
      </c>
      <c r="B432">
        <v>23.162583267101201</v>
      </c>
      <c r="C432">
        <v>4194.6205455381196</v>
      </c>
      <c r="D432">
        <v>0.547378267760538</v>
      </c>
      <c r="E432">
        <v>221.438128311897</v>
      </c>
      <c r="F432">
        <v>29.059290660133399</v>
      </c>
      <c r="G432">
        <v>54565.5228793602</v>
      </c>
      <c r="H432">
        <v>0.55689977071359797</v>
      </c>
      <c r="I432">
        <v>0.28956610414647299</v>
      </c>
      <c r="J432">
        <v>0.155521945647705</v>
      </c>
      <c r="K432">
        <v>20.149033638222601</v>
      </c>
      <c r="L432">
        <v>799.69111734601995</v>
      </c>
      <c r="M432">
        <v>516.42118033442102</v>
      </c>
      <c r="N432">
        <v>2007.3690646769001</v>
      </c>
      <c r="O432">
        <v>2.0642516248797498</v>
      </c>
      <c r="P432">
        <v>121892.69764175999</v>
      </c>
      <c r="Q432">
        <v>67327.174762399503</v>
      </c>
    </row>
    <row r="433" spans="1:17">
      <c r="A433">
        <v>432</v>
      </c>
      <c r="B433">
        <v>23.1644578458884</v>
      </c>
      <c r="C433">
        <v>4195.2741119494003</v>
      </c>
      <c r="D433">
        <v>0.54735681708257</v>
      </c>
      <c r="E433">
        <v>221.47062239178399</v>
      </c>
      <c r="F433">
        <v>29.053882123614098</v>
      </c>
      <c r="G433">
        <v>54563.704712175902</v>
      </c>
      <c r="H433">
        <v>0.55687167772319202</v>
      </c>
      <c r="I433">
        <v>0.28956881375857202</v>
      </c>
      <c r="J433">
        <v>0.155523400942851</v>
      </c>
      <c r="K433">
        <v>20.149046514903301</v>
      </c>
      <c r="L433">
        <v>799.68605213829403</v>
      </c>
      <c r="M433">
        <v>516.352044823764</v>
      </c>
      <c r="N433">
        <v>2007.3690646769001</v>
      </c>
      <c r="O433">
        <v>2.0642516248797498</v>
      </c>
      <c r="P433">
        <v>121888.999524828</v>
      </c>
      <c r="Q433">
        <v>67325.294812651904</v>
      </c>
    </row>
    <row r="434" spans="1:17">
      <c r="A434">
        <v>433</v>
      </c>
      <c r="B434">
        <v>23.184540878639801</v>
      </c>
      <c r="C434">
        <v>4200.2020336231899</v>
      </c>
      <c r="D434">
        <v>0.54741863540765801</v>
      </c>
      <c r="E434">
        <v>221.63383889041401</v>
      </c>
      <c r="F434">
        <v>29.025189209091899</v>
      </c>
      <c r="G434">
        <v>54577.264054542997</v>
      </c>
      <c r="H434">
        <v>0.55715135005175398</v>
      </c>
      <c r="I434">
        <v>0.289581253848817</v>
      </c>
      <c r="J434">
        <v>0.15553008234309501</v>
      </c>
      <c r="K434">
        <v>20.160686789111701</v>
      </c>
      <c r="L434">
        <v>799.63314061234496</v>
      </c>
      <c r="M434">
        <v>515.78999546994203</v>
      </c>
      <c r="N434">
        <v>2007.3690646769001</v>
      </c>
      <c r="O434">
        <v>2.0642516248797498</v>
      </c>
      <c r="P434">
        <v>121911.65874232601</v>
      </c>
      <c r="Q434">
        <v>67334.394687783002</v>
      </c>
    </row>
    <row r="435" spans="1:17">
      <c r="A435">
        <v>434</v>
      </c>
      <c r="B435">
        <v>23.168441565848799</v>
      </c>
      <c r="C435">
        <v>4195.82775179896</v>
      </c>
      <c r="D435">
        <v>0.54732478587788003</v>
      </c>
      <c r="E435">
        <v>221.515614869834</v>
      </c>
      <c r="F435">
        <v>29.049199961575098</v>
      </c>
      <c r="G435">
        <v>54561.273914249403</v>
      </c>
      <c r="H435">
        <v>0.55684419316348499</v>
      </c>
      <c r="I435">
        <v>0.28957411128107702</v>
      </c>
      <c r="J435">
        <v>0.155526246168847</v>
      </c>
      <c r="K435">
        <v>20.1470368221045</v>
      </c>
      <c r="L435">
        <v>799.674157721489</v>
      </c>
      <c r="M435">
        <v>516.27653233213903</v>
      </c>
      <c r="N435">
        <v>2007.3690646769001</v>
      </c>
      <c r="O435">
        <v>2.0642516248797498</v>
      </c>
      <c r="P435">
        <v>121885.439366334</v>
      </c>
      <c r="Q435">
        <v>67324.165452084693</v>
      </c>
    </row>
    <row r="436" spans="1:17">
      <c r="A436">
        <v>435</v>
      </c>
      <c r="B436">
        <v>23.1621933717683</v>
      </c>
      <c r="C436">
        <v>4194.3587391319797</v>
      </c>
      <c r="D436">
        <v>0.54734351038867901</v>
      </c>
      <c r="E436">
        <v>221.45495626461599</v>
      </c>
      <c r="F436">
        <v>29.055124955271801</v>
      </c>
      <c r="G436">
        <v>54554.1066099663</v>
      </c>
      <c r="H436">
        <v>0.55665455298977895</v>
      </c>
      <c r="I436">
        <v>0.28956476726184399</v>
      </c>
      <c r="J436">
        <v>0.15552122762548001</v>
      </c>
      <c r="K436">
        <v>20.144337448443899</v>
      </c>
      <c r="L436">
        <v>799.71243225331602</v>
      </c>
      <c r="M436">
        <v>516.47068049507504</v>
      </c>
      <c r="N436">
        <v>2007.3690646769001</v>
      </c>
      <c r="O436">
        <v>2.0642516248797498</v>
      </c>
      <c r="P436">
        <v>121867.617272716</v>
      </c>
      <c r="Q436">
        <v>67313.510662749701</v>
      </c>
    </row>
    <row r="437" spans="1:17">
      <c r="A437">
        <v>436</v>
      </c>
      <c r="B437">
        <v>23.156710403767399</v>
      </c>
      <c r="C437">
        <v>4194.4764494297697</v>
      </c>
      <c r="D437">
        <v>0.54736922700778901</v>
      </c>
      <c r="E437">
        <v>221.43559911045</v>
      </c>
      <c r="F437">
        <v>29.059944304910001</v>
      </c>
      <c r="G437">
        <v>54565.213428109797</v>
      </c>
      <c r="H437">
        <v>0.55690243729629196</v>
      </c>
      <c r="I437">
        <v>0.28956073792743903</v>
      </c>
      <c r="J437">
        <v>0.15551906352575501</v>
      </c>
      <c r="K437">
        <v>20.148899451459599</v>
      </c>
      <c r="L437">
        <v>799.70499463289195</v>
      </c>
      <c r="M437">
        <v>516.46175964417398</v>
      </c>
      <c r="N437">
        <v>2007.3690646769001</v>
      </c>
      <c r="O437">
        <v>2.0642516248797498</v>
      </c>
      <c r="P437">
        <v>121891.252008686</v>
      </c>
      <c r="Q437">
        <v>67326.038580576002</v>
      </c>
    </row>
    <row r="438" spans="1:17">
      <c r="A438">
        <v>437</v>
      </c>
      <c r="B438">
        <v>23.162235424041199</v>
      </c>
      <c r="C438">
        <v>4193.3976908575896</v>
      </c>
      <c r="D438">
        <v>0.54739831062487299</v>
      </c>
      <c r="E438">
        <v>221.367719007174</v>
      </c>
      <c r="F438">
        <v>29.063994080685202</v>
      </c>
      <c r="G438">
        <v>54558.365021002399</v>
      </c>
      <c r="H438">
        <v>0.556809619415359</v>
      </c>
      <c r="I438">
        <v>0.28955160139269498</v>
      </c>
      <c r="J438">
        <v>0.155514156419435</v>
      </c>
      <c r="K438">
        <v>20.149663575458</v>
      </c>
      <c r="L438">
        <v>799.735692114421</v>
      </c>
      <c r="M438">
        <v>516.51945790806406</v>
      </c>
      <c r="N438">
        <v>2007.3690646769001</v>
      </c>
      <c r="O438">
        <v>2.0642516248797498</v>
      </c>
      <c r="P438">
        <v>121876.885665044</v>
      </c>
      <c r="Q438">
        <v>67318.520644041506</v>
      </c>
    </row>
    <row r="439" spans="1:17">
      <c r="A439">
        <v>438</v>
      </c>
      <c r="B439">
        <v>23.158306300363101</v>
      </c>
      <c r="C439">
        <v>4194.2699456361697</v>
      </c>
      <c r="D439">
        <v>0.54734751510124402</v>
      </c>
      <c r="E439">
        <v>221.43456726480801</v>
      </c>
      <c r="F439">
        <v>29.058936767991899</v>
      </c>
      <c r="G439">
        <v>54559.963127511597</v>
      </c>
      <c r="H439">
        <v>0.55676003075200298</v>
      </c>
      <c r="I439">
        <v>0.28957080763156301</v>
      </c>
      <c r="J439">
        <v>0.15552447182442999</v>
      </c>
      <c r="K439">
        <v>20.146410108162801</v>
      </c>
      <c r="L439">
        <v>799.68893167938302</v>
      </c>
      <c r="M439">
        <v>516.51595616261</v>
      </c>
      <c r="N439">
        <v>2007.3690646769001</v>
      </c>
      <c r="O439">
        <v>2.0642516248797498</v>
      </c>
      <c r="P439">
        <v>121881.02513813</v>
      </c>
      <c r="Q439">
        <v>67321.062010618494</v>
      </c>
    </row>
    <row r="440" spans="1:17">
      <c r="A440">
        <v>439</v>
      </c>
      <c r="B440">
        <v>23.164320155317199</v>
      </c>
      <c r="C440">
        <v>4194.9439475681502</v>
      </c>
      <c r="D440">
        <v>0.54738276632945704</v>
      </c>
      <c r="E440">
        <v>221.450947489714</v>
      </c>
      <c r="F440">
        <v>29.058411532740902</v>
      </c>
      <c r="G440">
        <v>54567.477044396503</v>
      </c>
      <c r="H440">
        <v>0.55689052254225702</v>
      </c>
      <c r="I440">
        <v>0.28958249139062398</v>
      </c>
      <c r="J440">
        <v>0.15553074700966699</v>
      </c>
      <c r="K440">
        <v>20.149440115332901</v>
      </c>
      <c r="L440">
        <v>799.64882264708103</v>
      </c>
      <c r="M440">
        <v>516.37969851633602</v>
      </c>
      <c r="N440">
        <v>2007.3690646769001</v>
      </c>
      <c r="O440">
        <v>2.0642516248797498</v>
      </c>
      <c r="P440">
        <v>121898.407585216</v>
      </c>
      <c r="Q440">
        <v>67330.930540819405</v>
      </c>
    </row>
    <row r="441" spans="1:17">
      <c r="A441">
        <v>440</v>
      </c>
      <c r="B441">
        <v>23.144094409823701</v>
      </c>
      <c r="C441">
        <v>4192.2583160641498</v>
      </c>
      <c r="D441">
        <v>0.54739261232597802</v>
      </c>
      <c r="E441">
        <v>221.295003046543</v>
      </c>
      <c r="F441">
        <v>29.079407424896601</v>
      </c>
      <c r="G441">
        <v>54572.327082771299</v>
      </c>
      <c r="H441">
        <v>0.55695128694266305</v>
      </c>
      <c r="I441">
        <v>0.28956666952500298</v>
      </c>
      <c r="J441">
        <v>0.155522249304687</v>
      </c>
      <c r="K441">
        <v>20.151748100308801</v>
      </c>
      <c r="L441">
        <v>799.68589539855202</v>
      </c>
      <c r="M441">
        <v>516.74814195840599</v>
      </c>
      <c r="N441">
        <v>2007.3690646769001</v>
      </c>
      <c r="O441">
        <v>2.0642516248797498</v>
      </c>
      <c r="P441">
        <v>121908.387603241</v>
      </c>
      <c r="Q441">
        <v>67336.060520469298</v>
      </c>
    </row>
    <row r="442" spans="1:17">
      <c r="A442">
        <v>441</v>
      </c>
      <c r="B442">
        <v>23.146901981593299</v>
      </c>
      <c r="C442">
        <v>4192.6949571966798</v>
      </c>
      <c r="D442">
        <v>0.54740292225567999</v>
      </c>
      <c r="E442">
        <v>221.31800714563599</v>
      </c>
      <c r="F442">
        <v>29.075680558547202</v>
      </c>
      <c r="G442">
        <v>54571.3631597977</v>
      </c>
      <c r="H442">
        <v>0.55691763403049499</v>
      </c>
      <c r="I442">
        <v>0.28956891599898799</v>
      </c>
      <c r="J442">
        <v>0.15552345585476299</v>
      </c>
      <c r="K442">
        <v>20.1514615045072</v>
      </c>
      <c r="L442">
        <v>799.68244779070403</v>
      </c>
      <c r="M442">
        <v>516.68871905053902</v>
      </c>
      <c r="N442">
        <v>2007.3690646769001</v>
      </c>
      <c r="O442">
        <v>2.0642516248797498</v>
      </c>
      <c r="P442">
        <v>121905.45925488199</v>
      </c>
      <c r="Q442">
        <v>67334.096095084693</v>
      </c>
    </row>
    <row r="443" spans="1:17">
      <c r="A443">
        <v>442</v>
      </c>
      <c r="B443">
        <v>23.140812817344099</v>
      </c>
      <c r="C443">
        <v>4192.080457991</v>
      </c>
      <c r="D443">
        <v>0.54743000879147996</v>
      </c>
      <c r="E443">
        <v>221.25676387174701</v>
      </c>
      <c r="F443">
        <v>29.0867331033242</v>
      </c>
      <c r="G443">
        <v>54585.112059493098</v>
      </c>
      <c r="H443">
        <v>0.55715398073210098</v>
      </c>
      <c r="I443">
        <v>0.28956638847343302</v>
      </c>
      <c r="J443">
        <v>0.15552209835577899</v>
      </c>
      <c r="K443">
        <v>20.155600289850899</v>
      </c>
      <c r="L443">
        <v>799.67192580060203</v>
      </c>
      <c r="M443">
        <v>516.79716923101603</v>
      </c>
      <c r="N443">
        <v>2007.3690646769001</v>
      </c>
      <c r="O443">
        <v>2.0642516248797498</v>
      </c>
      <c r="P443">
        <v>121933.92542924501</v>
      </c>
      <c r="Q443">
        <v>67348.813369751995</v>
      </c>
    </row>
    <row r="444" spans="1:17">
      <c r="A444">
        <v>443</v>
      </c>
      <c r="B444">
        <v>23.136698181531202</v>
      </c>
      <c r="C444">
        <v>4189.9661320771902</v>
      </c>
      <c r="D444">
        <v>0.54738013436043498</v>
      </c>
      <c r="E444">
        <v>221.185618743589</v>
      </c>
      <c r="F444">
        <v>29.100647562210401</v>
      </c>
      <c r="G444">
        <v>54584.278578838799</v>
      </c>
      <c r="H444">
        <v>0.557077978687465</v>
      </c>
      <c r="I444">
        <v>0.28956004795120499</v>
      </c>
      <c r="J444">
        <v>0.155518692949072</v>
      </c>
      <c r="K444">
        <v>20.151279016928001</v>
      </c>
      <c r="L444">
        <v>799.694064536562</v>
      </c>
      <c r="M444">
        <v>517.00009776138097</v>
      </c>
      <c r="N444">
        <v>2007.3690646769001</v>
      </c>
      <c r="O444">
        <v>2.0642516248797498</v>
      </c>
      <c r="P444">
        <v>121930.727707176</v>
      </c>
      <c r="Q444">
        <v>67346.449128337495</v>
      </c>
    </row>
    <row r="445" spans="1:17">
      <c r="A445">
        <v>444</v>
      </c>
      <c r="B445">
        <v>23.141738532662899</v>
      </c>
      <c r="C445">
        <v>4193.0326484055004</v>
      </c>
      <c r="D445">
        <v>0.54747442999393703</v>
      </c>
      <c r="E445">
        <v>221.28662173821999</v>
      </c>
      <c r="F445">
        <v>29.079527310901199</v>
      </c>
      <c r="G445">
        <v>54583.326833392697</v>
      </c>
      <c r="H445">
        <v>0.55712516977072502</v>
      </c>
      <c r="I445">
        <v>0.28957334313423599</v>
      </c>
      <c r="J445">
        <v>0.155525833607813</v>
      </c>
      <c r="K445">
        <v>20.1572916110214</v>
      </c>
      <c r="L445">
        <v>799.65578040006199</v>
      </c>
      <c r="M445">
        <v>516.72799142429005</v>
      </c>
      <c r="N445">
        <v>2007.3690646769001</v>
      </c>
      <c r="O445">
        <v>2.0642516248797498</v>
      </c>
      <c r="P445">
        <v>121931.407414808</v>
      </c>
      <c r="Q445">
        <v>67348.080581415197</v>
      </c>
    </row>
    <row r="446" spans="1:17">
      <c r="A446">
        <v>445</v>
      </c>
      <c r="B446">
        <v>23.136919100687599</v>
      </c>
      <c r="C446">
        <v>4190.6798770595797</v>
      </c>
      <c r="D446">
        <v>0.54744415538871705</v>
      </c>
      <c r="E446">
        <v>221.195397879496</v>
      </c>
      <c r="F446">
        <v>29.095253155508502</v>
      </c>
      <c r="G446">
        <v>54582.173888429403</v>
      </c>
      <c r="H446">
        <v>0.55711564382550904</v>
      </c>
      <c r="I446">
        <v>0.28955774875587498</v>
      </c>
      <c r="J446">
        <v>0.155517458083092</v>
      </c>
      <c r="K446">
        <v>20.154143713589502</v>
      </c>
      <c r="L446">
        <v>799.69736111324096</v>
      </c>
      <c r="M446">
        <v>516.93859083930295</v>
      </c>
      <c r="N446">
        <v>2007.3690646769001</v>
      </c>
      <c r="O446">
        <v>2.0642516248797498</v>
      </c>
      <c r="P446">
        <v>121928.891916744</v>
      </c>
      <c r="Q446">
        <v>67346.718028314499</v>
      </c>
    </row>
    <row r="447" spans="1:17">
      <c r="A447">
        <v>446</v>
      </c>
      <c r="B447">
        <v>23.142582754304499</v>
      </c>
      <c r="C447">
        <v>4192.1198706782598</v>
      </c>
      <c r="D447">
        <v>0.54748347173963796</v>
      </c>
      <c r="E447">
        <v>221.21841004757499</v>
      </c>
      <c r="F447">
        <v>29.086993096128101</v>
      </c>
      <c r="G447">
        <v>54586.936043228801</v>
      </c>
      <c r="H447">
        <v>0.55721916488281797</v>
      </c>
      <c r="I447">
        <v>0.28956073028679302</v>
      </c>
      <c r="J447">
        <v>0.15551905942207001</v>
      </c>
      <c r="K447">
        <v>20.160743246880202</v>
      </c>
      <c r="L447">
        <v>799.68203503779898</v>
      </c>
      <c r="M447">
        <v>516.77525857978003</v>
      </c>
      <c r="N447">
        <v>2007.3690646769001</v>
      </c>
      <c r="O447">
        <v>2.0642516248797498</v>
      </c>
      <c r="P447">
        <v>121936.16173656</v>
      </c>
      <c r="Q447">
        <v>67349.2256933311</v>
      </c>
    </row>
    <row r="448" spans="1:17">
      <c r="A448">
        <v>447</v>
      </c>
      <c r="B448">
        <v>23.149995834986601</v>
      </c>
      <c r="C448">
        <v>4194.3924378818301</v>
      </c>
      <c r="D448">
        <v>0.54746668910897001</v>
      </c>
      <c r="E448">
        <v>221.32839228066899</v>
      </c>
      <c r="F448">
        <v>29.073538371393798</v>
      </c>
      <c r="G448">
        <v>54592.267131268702</v>
      </c>
      <c r="H448">
        <v>0.55729742095206602</v>
      </c>
      <c r="I448">
        <v>0.28957153480623898</v>
      </c>
      <c r="J448">
        <v>0.155524862379881</v>
      </c>
      <c r="K448">
        <v>20.161687599083699</v>
      </c>
      <c r="L448">
        <v>799.64803111637605</v>
      </c>
      <c r="M448">
        <v>516.53547202693801</v>
      </c>
      <c r="N448">
        <v>2007.3690646769001</v>
      </c>
      <c r="O448">
        <v>2.0642516248797498</v>
      </c>
      <c r="P448">
        <v>121945.829487442</v>
      </c>
      <c r="Q448">
        <v>67353.562356172901</v>
      </c>
    </row>
    <row r="449" spans="1:17">
      <c r="A449">
        <v>448</v>
      </c>
      <c r="B449">
        <v>23.1496923847739</v>
      </c>
      <c r="C449">
        <v>4195.0599902357199</v>
      </c>
      <c r="D449">
        <v>0.547430036866277</v>
      </c>
      <c r="E449">
        <v>221.377173754636</v>
      </c>
      <c r="F449">
        <v>29.0711513379438</v>
      </c>
      <c r="G449">
        <v>54593.498711844397</v>
      </c>
      <c r="H449">
        <v>0.55735035340872896</v>
      </c>
      <c r="I449">
        <v>0.28958844260942301</v>
      </c>
      <c r="J449">
        <v>0.15553394332689199</v>
      </c>
      <c r="K449">
        <v>20.1600968118216</v>
      </c>
      <c r="L449">
        <v>799.59986511096599</v>
      </c>
      <c r="M449">
        <v>516.47337520681003</v>
      </c>
      <c r="N449">
        <v>2007.3690646769001</v>
      </c>
      <c r="O449">
        <v>2.0642516248797498</v>
      </c>
      <c r="P449">
        <v>121955.22384789601</v>
      </c>
      <c r="Q449">
        <v>67361.7251360511</v>
      </c>
    </row>
    <row r="450" spans="1:17">
      <c r="A450">
        <v>449</v>
      </c>
      <c r="B450">
        <v>23.144084052849099</v>
      </c>
      <c r="C450">
        <v>4192.3232902657701</v>
      </c>
      <c r="D450">
        <v>0.54741340226068402</v>
      </c>
      <c r="E450">
        <v>221.264703918034</v>
      </c>
      <c r="F450">
        <v>29.084108454989501</v>
      </c>
      <c r="G450">
        <v>54582.992918982301</v>
      </c>
      <c r="H450">
        <v>0.557109729119036</v>
      </c>
      <c r="I450">
        <v>0.28956949498167101</v>
      </c>
      <c r="J450">
        <v>0.15552376681834601</v>
      </c>
      <c r="K450">
        <v>20.155487425376599</v>
      </c>
      <c r="L450">
        <v>799.66699020055</v>
      </c>
      <c r="M450">
        <v>516.77202342833698</v>
      </c>
      <c r="N450">
        <v>2007.3690646769001</v>
      </c>
      <c r="O450">
        <v>2.0642516248797498</v>
      </c>
      <c r="P450">
        <v>121929.985252468</v>
      </c>
      <c r="Q450">
        <v>67346.992333485599</v>
      </c>
    </row>
    <row r="451" spans="1:17">
      <c r="A451">
        <v>450</v>
      </c>
      <c r="B451">
        <v>23.114469501635998</v>
      </c>
      <c r="C451">
        <v>4189.5305929024598</v>
      </c>
      <c r="D451">
        <v>0.54743988959769196</v>
      </c>
      <c r="E451">
        <v>221.11350953114601</v>
      </c>
      <c r="F451">
        <v>29.105443794399701</v>
      </c>
      <c r="G451">
        <v>54587.875643222404</v>
      </c>
      <c r="H451">
        <v>0.55719775311447695</v>
      </c>
      <c r="I451">
        <v>0.28954315624841398</v>
      </c>
      <c r="J451">
        <v>0.155509620649359</v>
      </c>
      <c r="K451">
        <v>20.1571775344798</v>
      </c>
      <c r="L451">
        <v>799.72967258970596</v>
      </c>
      <c r="M451">
        <v>517.21572756557305</v>
      </c>
      <c r="N451">
        <v>2007.3690646769001</v>
      </c>
      <c r="O451">
        <v>2.0642516248797498</v>
      </c>
      <c r="P451">
        <v>121938.14719664</v>
      </c>
      <c r="Q451">
        <v>67350.271553418002</v>
      </c>
    </row>
    <row r="452" spans="1:17">
      <c r="A452">
        <v>451</v>
      </c>
      <c r="B452">
        <v>23.139618312818499</v>
      </c>
      <c r="C452">
        <v>4191.88527014185</v>
      </c>
      <c r="D452">
        <v>0.54746391131579197</v>
      </c>
      <c r="E452">
        <v>221.237986671106</v>
      </c>
      <c r="F452">
        <v>29.089370817316599</v>
      </c>
      <c r="G452">
        <v>54587.570262503199</v>
      </c>
      <c r="H452">
        <v>0.55720655477865599</v>
      </c>
      <c r="I452">
        <v>0.28956510758281301</v>
      </c>
      <c r="J452">
        <v>0.155521410407161</v>
      </c>
      <c r="K452">
        <v>20.156753827026101</v>
      </c>
      <c r="L452">
        <v>799.67147161031698</v>
      </c>
      <c r="M452">
        <v>516.82315359167899</v>
      </c>
      <c r="N452">
        <v>2007.3690646769001</v>
      </c>
      <c r="O452">
        <v>2.0642516248797498</v>
      </c>
      <c r="P452">
        <v>121939.305046804</v>
      </c>
      <c r="Q452">
        <v>67351.734784300294</v>
      </c>
    </row>
    <row r="453" spans="1:17">
      <c r="A453">
        <v>452</v>
      </c>
      <c r="B453">
        <v>23.130468398661201</v>
      </c>
      <c r="C453">
        <v>4187.9026135631602</v>
      </c>
      <c r="D453">
        <v>0.54738452817188998</v>
      </c>
      <c r="E453">
        <v>221.096793052604</v>
      </c>
      <c r="F453">
        <v>29.117702832555199</v>
      </c>
      <c r="G453">
        <v>54589.9368263293</v>
      </c>
      <c r="H453">
        <v>0.55712441906848797</v>
      </c>
      <c r="I453">
        <v>0.28955720226611398</v>
      </c>
      <c r="J453">
        <v>0.155517164571007</v>
      </c>
      <c r="K453">
        <v>20.149773974808401</v>
      </c>
      <c r="L453">
        <v>799.69815759613505</v>
      </c>
      <c r="M453">
        <v>517.21340598160498</v>
      </c>
      <c r="N453">
        <v>2007.3690646769001</v>
      </c>
      <c r="O453">
        <v>2.0642516248797498</v>
      </c>
      <c r="P453">
        <v>121942.103793413</v>
      </c>
      <c r="Q453">
        <v>67352.166967084093</v>
      </c>
    </row>
    <row r="454" spans="1:17">
      <c r="A454">
        <v>453</v>
      </c>
      <c r="B454">
        <v>23.135074792670899</v>
      </c>
      <c r="C454">
        <v>4191.1321340393797</v>
      </c>
      <c r="D454">
        <v>0.54745825831139205</v>
      </c>
      <c r="E454">
        <v>221.21460382426301</v>
      </c>
      <c r="F454">
        <v>29.092466544049</v>
      </c>
      <c r="G454">
        <v>54583.531391095203</v>
      </c>
      <c r="H454">
        <v>0.55708710229124703</v>
      </c>
      <c r="I454">
        <v>0.28956784977339201</v>
      </c>
      <c r="J454">
        <v>0.15552288319975599</v>
      </c>
      <c r="K454">
        <v>20.154099770602102</v>
      </c>
      <c r="L454">
        <v>799.67294540579303</v>
      </c>
      <c r="M454">
        <v>516.95165606536102</v>
      </c>
      <c r="N454">
        <v>2007.3690646769001</v>
      </c>
      <c r="O454">
        <v>2.0642516248797498</v>
      </c>
      <c r="P454">
        <v>121930.37139123</v>
      </c>
      <c r="Q454">
        <v>67346.840000134296</v>
      </c>
    </row>
    <row r="455" spans="1:17">
      <c r="A455">
        <v>454</v>
      </c>
      <c r="B455">
        <v>23.1449340882168</v>
      </c>
      <c r="C455">
        <v>4193.0370984884503</v>
      </c>
      <c r="D455">
        <v>0.54749434872445601</v>
      </c>
      <c r="E455">
        <v>221.293157321986</v>
      </c>
      <c r="F455">
        <v>29.080594335829499</v>
      </c>
      <c r="G455">
        <v>54586.867269132999</v>
      </c>
      <c r="H455">
        <v>0.55714713058126897</v>
      </c>
      <c r="I455">
        <v>0.28957385577634898</v>
      </c>
      <c r="J455">
        <v>0.15552610894079499</v>
      </c>
      <c r="K455">
        <v>20.156680618557498</v>
      </c>
      <c r="L455">
        <v>799.65284338761103</v>
      </c>
      <c r="M455">
        <v>516.69058484265202</v>
      </c>
      <c r="N455">
        <v>2007.3690646769001</v>
      </c>
      <c r="O455">
        <v>2.0642516248797498</v>
      </c>
      <c r="P455">
        <v>121936.010896226</v>
      </c>
      <c r="Q455">
        <v>67349.143627093305</v>
      </c>
    </row>
    <row r="456" spans="1:17">
      <c r="A456">
        <v>455</v>
      </c>
      <c r="B456">
        <v>23.136831359898501</v>
      </c>
      <c r="C456">
        <v>4191.3464962854096</v>
      </c>
      <c r="D456">
        <v>0.54742777268073095</v>
      </c>
      <c r="E456">
        <v>221.24955651669899</v>
      </c>
      <c r="F456">
        <v>29.0895502043447</v>
      </c>
      <c r="G456">
        <v>54580.707305473297</v>
      </c>
      <c r="H456">
        <v>0.55702456145250401</v>
      </c>
      <c r="I456">
        <v>0.28957077932224601</v>
      </c>
      <c r="J456">
        <v>0.15552445661988801</v>
      </c>
      <c r="K456">
        <v>20.151116286545498</v>
      </c>
      <c r="L456">
        <v>799.66980171605201</v>
      </c>
      <c r="M456">
        <v>516.92706205182697</v>
      </c>
      <c r="N456">
        <v>2007.3690646769001</v>
      </c>
      <c r="O456">
        <v>2.0642516248797498</v>
      </c>
      <c r="P456">
        <v>121924.38432749901</v>
      </c>
      <c r="Q456">
        <v>67343.677022025397</v>
      </c>
    </row>
    <row r="457" spans="1:17">
      <c r="A457">
        <v>456</v>
      </c>
      <c r="B457">
        <v>23.148643747987499</v>
      </c>
      <c r="C457">
        <v>4194.7010987736703</v>
      </c>
      <c r="D457">
        <v>0.547539893140782</v>
      </c>
      <c r="E457">
        <v>221.32766684357199</v>
      </c>
      <c r="F457">
        <v>29.069153654971998</v>
      </c>
      <c r="G457">
        <v>54586.648539867099</v>
      </c>
      <c r="H457">
        <v>0.55722168067195899</v>
      </c>
      <c r="I457">
        <v>0.28957780645602099</v>
      </c>
      <c r="J457">
        <v>0.15552823079615199</v>
      </c>
      <c r="K457">
        <v>20.162023186404902</v>
      </c>
      <c r="L457">
        <v>799.63707866673803</v>
      </c>
      <c r="M457">
        <v>516.58725489127403</v>
      </c>
      <c r="N457">
        <v>2007.3690646769001</v>
      </c>
      <c r="O457">
        <v>2.0642516248797498</v>
      </c>
      <c r="P457">
        <v>121936.410776932</v>
      </c>
      <c r="Q457">
        <v>67349.762237064904</v>
      </c>
    </row>
    <row r="458" spans="1:17">
      <c r="A458">
        <v>457</v>
      </c>
      <c r="B458">
        <v>23.1395923509601</v>
      </c>
      <c r="C458">
        <v>4192.5937111638696</v>
      </c>
      <c r="D458">
        <v>0.54745862791526001</v>
      </c>
      <c r="E458">
        <v>221.276527914957</v>
      </c>
      <c r="F458">
        <v>29.084517578948599</v>
      </c>
      <c r="G458">
        <v>54586.930269268698</v>
      </c>
      <c r="H458">
        <v>0.55717441023710501</v>
      </c>
      <c r="I458">
        <v>0.28957885948898998</v>
      </c>
      <c r="J458">
        <v>0.15552879636558001</v>
      </c>
      <c r="K458">
        <v>20.155978659832801</v>
      </c>
      <c r="L458">
        <v>799.637745709147</v>
      </c>
      <c r="M458">
        <v>516.78929525916101</v>
      </c>
      <c r="N458">
        <v>2007.3690646769001</v>
      </c>
      <c r="O458">
        <v>2.0642516248797498</v>
      </c>
      <c r="P458">
        <v>121939.565493735</v>
      </c>
      <c r="Q458">
        <v>67352.635224466198</v>
      </c>
    </row>
    <row r="459" spans="1:17">
      <c r="A459">
        <v>458</v>
      </c>
      <c r="B459">
        <v>23.1378307398457</v>
      </c>
      <c r="C459">
        <v>4191.5997622261402</v>
      </c>
      <c r="D459">
        <v>0.54746454207168305</v>
      </c>
      <c r="E459">
        <v>221.23735923200499</v>
      </c>
      <c r="F459">
        <v>29.088865612068101</v>
      </c>
      <c r="G459">
        <v>54582.597492656299</v>
      </c>
      <c r="H459">
        <v>0.55707092888821097</v>
      </c>
      <c r="I459">
        <v>0.28957194686261201</v>
      </c>
      <c r="J459">
        <v>0.15552508368965401</v>
      </c>
      <c r="K459">
        <v>20.154119376982301</v>
      </c>
      <c r="L459">
        <v>799.66337618601199</v>
      </c>
      <c r="M459">
        <v>516.89423457800103</v>
      </c>
      <c r="N459">
        <v>2007.3690646769001</v>
      </c>
      <c r="O459">
        <v>2.0642516248797498</v>
      </c>
      <c r="P459">
        <v>121928.882182973</v>
      </c>
      <c r="Q459">
        <v>67346.284690316694</v>
      </c>
    </row>
    <row r="460" spans="1:17">
      <c r="A460">
        <v>459</v>
      </c>
      <c r="B460">
        <v>23.127058089153302</v>
      </c>
      <c r="C460">
        <v>4190.9946408497999</v>
      </c>
      <c r="D460">
        <v>0.54747627984503</v>
      </c>
      <c r="E460">
        <v>221.19696912276601</v>
      </c>
      <c r="F460">
        <v>29.093426347423598</v>
      </c>
      <c r="G460">
        <v>54583.336066924501</v>
      </c>
      <c r="H460">
        <v>0.55708503073753302</v>
      </c>
      <c r="I460">
        <v>0.28956579609367</v>
      </c>
      <c r="J460">
        <v>0.15552178019681001</v>
      </c>
      <c r="K460">
        <v>20.155151257501402</v>
      </c>
      <c r="L460">
        <v>799.678480557169</v>
      </c>
      <c r="M460">
        <v>517.03348975178505</v>
      </c>
      <c r="N460">
        <v>2007.3690646769001</v>
      </c>
      <c r="O460">
        <v>2.0642516248797498</v>
      </c>
      <c r="P460">
        <v>121930.393906011</v>
      </c>
      <c r="Q460">
        <v>67347.057839086207</v>
      </c>
    </row>
    <row r="461" spans="1:17">
      <c r="A461">
        <v>460</v>
      </c>
      <c r="B461">
        <v>23.137345760656899</v>
      </c>
      <c r="C461">
        <v>4191.5119002211204</v>
      </c>
      <c r="D461">
        <v>0.54748010677756997</v>
      </c>
      <c r="E461">
        <v>221.22175387132501</v>
      </c>
      <c r="F461">
        <v>29.090553068509699</v>
      </c>
      <c r="G461">
        <v>54584.960728505102</v>
      </c>
      <c r="H461">
        <v>0.55711455848623603</v>
      </c>
      <c r="I461">
        <v>0.28957060228505799</v>
      </c>
      <c r="J461">
        <v>0.15552436153566501</v>
      </c>
      <c r="K461">
        <v>20.1555597174372</v>
      </c>
      <c r="L461">
        <v>799.66373652983498</v>
      </c>
      <c r="M461">
        <v>516.905511261534</v>
      </c>
      <c r="N461">
        <v>2007.3690646769001</v>
      </c>
      <c r="O461">
        <v>2.0642516248797498</v>
      </c>
      <c r="P461">
        <v>121933.39937067201</v>
      </c>
      <c r="Q461">
        <v>67348.438642167399</v>
      </c>
    </row>
    <row r="462" spans="1:17">
      <c r="A462">
        <v>461</v>
      </c>
      <c r="B462">
        <v>23.138233386008402</v>
      </c>
      <c r="C462">
        <v>4191.58224272385</v>
      </c>
      <c r="D462">
        <v>0.54748069369257502</v>
      </c>
      <c r="E462">
        <v>221.22569222347701</v>
      </c>
      <c r="F462">
        <v>29.0879988332129</v>
      </c>
      <c r="G462">
        <v>54580.718550755097</v>
      </c>
      <c r="H462">
        <v>0.55705837721192497</v>
      </c>
      <c r="I462">
        <v>0.28956966297442699</v>
      </c>
      <c r="J462">
        <v>0.15552385704492899</v>
      </c>
      <c r="K462">
        <v>20.155532390170801</v>
      </c>
      <c r="L462">
        <v>799.67027516099802</v>
      </c>
      <c r="M462">
        <v>516.88599585379995</v>
      </c>
      <c r="N462">
        <v>2007.3690646769001</v>
      </c>
      <c r="O462">
        <v>2.0642516248797498</v>
      </c>
      <c r="P462">
        <v>121924.739385667</v>
      </c>
      <c r="Q462">
        <v>67344.020834912197</v>
      </c>
    </row>
    <row r="463" spans="1:17">
      <c r="A463">
        <v>462</v>
      </c>
      <c r="B463">
        <v>23.135074559307299</v>
      </c>
      <c r="C463">
        <v>4190.7001003642699</v>
      </c>
      <c r="D463">
        <v>0.54746360235283897</v>
      </c>
      <c r="E463">
        <v>221.19216350950501</v>
      </c>
      <c r="F463">
        <v>29.093902107569299</v>
      </c>
      <c r="G463">
        <v>54580.266440994303</v>
      </c>
      <c r="H463">
        <v>0.55703514515721697</v>
      </c>
      <c r="I463">
        <v>0.28956744018163999</v>
      </c>
      <c r="J463">
        <v>0.15552266321369701</v>
      </c>
      <c r="K463">
        <v>20.154134663304198</v>
      </c>
      <c r="L463">
        <v>799.67778902958196</v>
      </c>
      <c r="M463">
        <v>516.98820220928906</v>
      </c>
      <c r="N463">
        <v>2007.3690646769001</v>
      </c>
      <c r="O463">
        <v>2.0642516248797498</v>
      </c>
      <c r="P463">
        <v>121923.81848217901</v>
      </c>
      <c r="Q463">
        <v>67343.552041184696</v>
      </c>
    </row>
    <row r="464" spans="1:17">
      <c r="A464">
        <v>463</v>
      </c>
      <c r="B464">
        <v>23.143563336136701</v>
      </c>
      <c r="C464">
        <v>4192.1932588996797</v>
      </c>
      <c r="D464">
        <v>0.54750165086693803</v>
      </c>
      <c r="E464">
        <v>221.24437229291399</v>
      </c>
      <c r="F464">
        <v>29.085252693720101</v>
      </c>
      <c r="G464">
        <v>54584.238080707401</v>
      </c>
      <c r="H464">
        <v>0.55710407256808703</v>
      </c>
      <c r="I464">
        <v>0.28957414692134198</v>
      </c>
      <c r="J464">
        <v>0.15552626531073999</v>
      </c>
      <c r="K464">
        <v>20.157343094452699</v>
      </c>
      <c r="L464">
        <v>799.65520330028198</v>
      </c>
      <c r="M464">
        <v>516.78243821331398</v>
      </c>
      <c r="N464">
        <v>2007.3690646769001</v>
      </c>
      <c r="O464">
        <v>2.0642516248797498</v>
      </c>
      <c r="P464">
        <v>121931.00027600701</v>
      </c>
      <c r="Q464">
        <v>67346.762195299802</v>
      </c>
    </row>
    <row r="465" spans="1:17">
      <c r="A465">
        <v>464</v>
      </c>
      <c r="B465">
        <v>23.142882327120301</v>
      </c>
      <c r="C465">
        <v>4192.80473192299</v>
      </c>
      <c r="D465">
        <v>0.54749117134312597</v>
      </c>
      <c r="E465">
        <v>221.27046753824499</v>
      </c>
      <c r="F465">
        <v>29.080205880544501</v>
      </c>
      <c r="G465">
        <v>54582.382249633498</v>
      </c>
      <c r="H465">
        <v>0.55709802031742806</v>
      </c>
      <c r="I465">
        <v>0.28957459484364201</v>
      </c>
      <c r="J465">
        <v>0.155526505883606</v>
      </c>
      <c r="K465">
        <v>20.157630359542299</v>
      </c>
      <c r="L465">
        <v>799.65446793059198</v>
      </c>
      <c r="M465">
        <v>516.75841856499096</v>
      </c>
      <c r="N465">
        <v>2007.3690646769001</v>
      </c>
      <c r="O465">
        <v>2.0642516248797498</v>
      </c>
      <c r="P465">
        <v>121927.624821242</v>
      </c>
      <c r="Q465">
        <v>67345.242571608105</v>
      </c>
    </row>
    <row r="466" spans="1:17">
      <c r="A466">
        <v>465</v>
      </c>
      <c r="B466">
        <v>23.149651107145601</v>
      </c>
      <c r="C466">
        <v>4194.2640020581002</v>
      </c>
      <c r="D466">
        <v>0.54754600564218803</v>
      </c>
      <c r="E466">
        <v>221.31570448612999</v>
      </c>
      <c r="F466">
        <v>29.0698697322822</v>
      </c>
      <c r="G466">
        <v>54581.567567614497</v>
      </c>
      <c r="H466">
        <v>0.55713618406465504</v>
      </c>
      <c r="I466">
        <v>0.28957763703385803</v>
      </c>
      <c r="J466">
        <v>0.15552813980185401</v>
      </c>
      <c r="K466">
        <v>20.160908826232198</v>
      </c>
      <c r="L466">
        <v>799.64372329812102</v>
      </c>
      <c r="M466">
        <v>516.59139079665295</v>
      </c>
      <c r="N466">
        <v>2007.3690646769001</v>
      </c>
      <c r="O466">
        <v>2.0642516248797498</v>
      </c>
      <c r="P466">
        <v>121926.708162629</v>
      </c>
      <c r="Q466">
        <v>67345.140595014993</v>
      </c>
    </row>
    <row r="467" spans="1:17">
      <c r="A467">
        <v>466</v>
      </c>
      <c r="B467">
        <v>23.139873112573699</v>
      </c>
      <c r="C467">
        <v>4191.9085444427201</v>
      </c>
      <c r="D467">
        <v>0.547476939430113</v>
      </c>
      <c r="E467">
        <v>221.24098312846999</v>
      </c>
      <c r="F467">
        <v>29.085219162961799</v>
      </c>
      <c r="G467">
        <v>54579.303542746296</v>
      </c>
      <c r="H467">
        <v>0.55703628549763995</v>
      </c>
      <c r="I467">
        <v>0.28957314279164498</v>
      </c>
      <c r="J467">
        <v>0.15552572600658099</v>
      </c>
      <c r="K467">
        <v>20.155314321783202</v>
      </c>
      <c r="L467">
        <v>799.66275407173202</v>
      </c>
      <c r="M467">
        <v>516.86132827112795</v>
      </c>
      <c r="N467">
        <v>2007.3690646769001</v>
      </c>
      <c r="O467">
        <v>2.0642516248797498</v>
      </c>
      <c r="P467">
        <v>121922.578726209</v>
      </c>
      <c r="Q467">
        <v>67343.275183462305</v>
      </c>
    </row>
    <row r="468" spans="1:17">
      <c r="A468">
        <v>467</v>
      </c>
      <c r="B468">
        <v>23.149601487181901</v>
      </c>
      <c r="C468">
        <v>4194.0659330156504</v>
      </c>
      <c r="D468">
        <v>0.54747293794659502</v>
      </c>
      <c r="E468">
        <v>221.32063780935201</v>
      </c>
      <c r="F468">
        <v>29.070875981473801</v>
      </c>
      <c r="G468">
        <v>54581.534620060898</v>
      </c>
      <c r="H468">
        <v>0.55708082679583604</v>
      </c>
      <c r="I468">
        <v>0.289580448595958</v>
      </c>
      <c r="J468">
        <v>0.15552964985293299</v>
      </c>
      <c r="K468">
        <v>20.159035041531201</v>
      </c>
      <c r="L468">
        <v>799.64036750606795</v>
      </c>
      <c r="M468">
        <v>516.61264475362998</v>
      </c>
      <c r="N468">
        <v>2007.3690646769001</v>
      </c>
      <c r="O468">
        <v>2.0642516248797498</v>
      </c>
      <c r="P468">
        <v>121925.170596822</v>
      </c>
      <c r="Q468">
        <v>67343.635976761201</v>
      </c>
    </row>
    <row r="469" spans="1:17">
      <c r="A469">
        <v>468</v>
      </c>
      <c r="B469">
        <v>23.142690818950101</v>
      </c>
      <c r="C469">
        <v>4192.8025776872501</v>
      </c>
      <c r="D469">
        <v>0.54748474745133302</v>
      </c>
      <c r="E469">
        <v>221.280236326704</v>
      </c>
      <c r="F469">
        <v>29.079118751269402</v>
      </c>
      <c r="G469">
        <v>54579.950194111298</v>
      </c>
      <c r="H469">
        <v>0.55706089241341294</v>
      </c>
      <c r="I469">
        <v>0.28957419955355401</v>
      </c>
      <c r="J469">
        <v>0.15552629357877201</v>
      </c>
      <c r="K469">
        <v>20.156380527219099</v>
      </c>
      <c r="L469">
        <v>799.65819792099705</v>
      </c>
      <c r="M469">
        <v>516.75657586228601</v>
      </c>
      <c r="N469">
        <v>2007.3690646769001</v>
      </c>
      <c r="O469">
        <v>2.0642516248797498</v>
      </c>
      <c r="P469">
        <v>121923.004057196</v>
      </c>
      <c r="Q469">
        <v>67343.053863084802</v>
      </c>
    </row>
    <row r="470" spans="1:17">
      <c r="A470">
        <v>469</v>
      </c>
      <c r="B470">
        <v>23.152367204787001</v>
      </c>
      <c r="C470">
        <v>4194.79790262399</v>
      </c>
      <c r="D470">
        <v>0.547490713920329</v>
      </c>
      <c r="E470">
        <v>221.35870403405599</v>
      </c>
      <c r="F470">
        <v>29.067803099269</v>
      </c>
      <c r="G470">
        <v>54586.174838110703</v>
      </c>
      <c r="H470">
        <v>0.55715278699711301</v>
      </c>
      <c r="I470">
        <v>0.289585392865639</v>
      </c>
      <c r="J470">
        <v>0.15553230535172799</v>
      </c>
      <c r="K470">
        <v>20.159483949022899</v>
      </c>
      <c r="L470">
        <v>799.62218488670305</v>
      </c>
      <c r="M470">
        <v>516.53203215727603</v>
      </c>
      <c r="N470">
        <v>2007.3690646769001</v>
      </c>
      <c r="O470">
        <v>2.0642516248797498</v>
      </c>
      <c r="P470">
        <v>121933.559474701</v>
      </c>
      <c r="Q470">
        <v>67347.384636589995</v>
      </c>
    </row>
    <row r="471" spans="1:17">
      <c r="A471">
        <v>470</v>
      </c>
      <c r="B471">
        <v>23.149116870414801</v>
      </c>
      <c r="C471">
        <v>4194.9951002388698</v>
      </c>
      <c r="D471">
        <v>0.54750376752719598</v>
      </c>
      <c r="E471">
        <v>221.356276418536</v>
      </c>
      <c r="F471">
        <v>29.0670234031452</v>
      </c>
      <c r="G471">
        <v>54587.569260659497</v>
      </c>
      <c r="H471">
        <v>0.55718171350103596</v>
      </c>
      <c r="I471">
        <v>0.28958394496730899</v>
      </c>
      <c r="J471">
        <v>0.15553152770558001</v>
      </c>
      <c r="K471">
        <v>20.161019056357599</v>
      </c>
      <c r="L471">
        <v>799.62388298077599</v>
      </c>
      <c r="M471">
        <v>516.54293389918701</v>
      </c>
      <c r="N471">
        <v>2007.3690646769001</v>
      </c>
      <c r="O471">
        <v>2.0642516248797498</v>
      </c>
      <c r="P471">
        <v>121936.02075472201</v>
      </c>
      <c r="Q471">
        <v>67348.451494062901</v>
      </c>
    </row>
    <row r="472" spans="1:17">
      <c r="A472">
        <v>471</v>
      </c>
      <c r="B472">
        <v>23.152042352416601</v>
      </c>
      <c r="C472">
        <v>4194.8414741201996</v>
      </c>
      <c r="D472">
        <v>0.54748959065382197</v>
      </c>
      <c r="E472">
        <v>221.36232063045</v>
      </c>
      <c r="F472">
        <v>29.067358965558999</v>
      </c>
      <c r="G472">
        <v>54585.801324901498</v>
      </c>
      <c r="H472">
        <v>0.55713992961992898</v>
      </c>
      <c r="I472">
        <v>0.28958746908028199</v>
      </c>
      <c r="J472">
        <v>0.155533420457868</v>
      </c>
      <c r="K472">
        <v>20.159190035557099</v>
      </c>
      <c r="L472">
        <v>799.61767422759203</v>
      </c>
      <c r="M472">
        <v>516.53648934730904</v>
      </c>
      <c r="N472">
        <v>2007.3690646769001</v>
      </c>
      <c r="O472">
        <v>2.0642516248797498</v>
      </c>
      <c r="P472">
        <v>121932.962931866</v>
      </c>
      <c r="Q472">
        <v>67347.161606964903</v>
      </c>
    </row>
    <row r="473" spans="1:17">
      <c r="A473">
        <v>472</v>
      </c>
      <c r="B473">
        <v>23.156272189982602</v>
      </c>
      <c r="C473">
        <v>4195.7948586346502</v>
      </c>
      <c r="D473">
        <v>0.54749511913737403</v>
      </c>
      <c r="E473">
        <v>221.397427745122</v>
      </c>
      <c r="F473">
        <v>29.062527691093699</v>
      </c>
      <c r="G473">
        <v>54589.032558895997</v>
      </c>
      <c r="H473">
        <v>0.55722940412886202</v>
      </c>
      <c r="I473">
        <v>0.28958982308738501</v>
      </c>
      <c r="J473">
        <v>0.15553468476249299</v>
      </c>
      <c r="K473">
        <v>20.161354406942799</v>
      </c>
      <c r="L473">
        <v>799.60501403107799</v>
      </c>
      <c r="M473">
        <v>516.40783482271399</v>
      </c>
      <c r="N473">
        <v>2007.3690646769001</v>
      </c>
      <c r="O473">
        <v>2.0642516248797498</v>
      </c>
      <c r="P473">
        <v>121940.40426521801</v>
      </c>
      <c r="Q473">
        <v>67351.371706322097</v>
      </c>
    </row>
    <row r="474" spans="1:17">
      <c r="A474">
        <v>473</v>
      </c>
      <c r="B474">
        <v>23.151385256859001</v>
      </c>
      <c r="C474">
        <v>4194.6282022483801</v>
      </c>
      <c r="D474">
        <v>0.54749530483899</v>
      </c>
      <c r="E474">
        <v>221.34579834598301</v>
      </c>
      <c r="F474">
        <v>29.069521670010101</v>
      </c>
      <c r="G474">
        <v>54587.409728904902</v>
      </c>
      <c r="H474">
        <v>0.55717528676044004</v>
      </c>
      <c r="I474">
        <v>0.28958366998204699</v>
      </c>
      <c r="J474">
        <v>0.15553138001480299</v>
      </c>
      <c r="K474">
        <v>20.1600690973114</v>
      </c>
      <c r="L474">
        <v>799.62507000765004</v>
      </c>
      <c r="M474">
        <v>516.55313708671997</v>
      </c>
      <c r="N474">
        <v>2007.3690646769001</v>
      </c>
      <c r="O474">
        <v>2.0642516248797498</v>
      </c>
      <c r="P474">
        <v>121935.835422895</v>
      </c>
      <c r="Q474">
        <v>67348.4256939896</v>
      </c>
    </row>
    <row r="475" spans="1:17">
      <c r="A475">
        <v>474</v>
      </c>
      <c r="B475">
        <v>23.153596989074501</v>
      </c>
      <c r="C475">
        <v>4195.20087318679</v>
      </c>
      <c r="D475">
        <v>0.54748614926176897</v>
      </c>
      <c r="E475">
        <v>221.37711898933799</v>
      </c>
      <c r="F475">
        <v>29.064938486715398</v>
      </c>
      <c r="G475">
        <v>54586.411799596797</v>
      </c>
      <c r="H475">
        <v>0.55715907094511496</v>
      </c>
      <c r="I475">
        <v>0.28958533105633899</v>
      </c>
      <c r="J475">
        <v>0.155532272154809</v>
      </c>
      <c r="K475">
        <v>20.159850011585998</v>
      </c>
      <c r="L475">
        <v>799.62189116808304</v>
      </c>
      <c r="M475">
        <v>516.48660258300004</v>
      </c>
      <c r="N475">
        <v>2007.3690646769001</v>
      </c>
      <c r="O475">
        <v>2.0642516248797498</v>
      </c>
      <c r="P475">
        <v>121933.255318589</v>
      </c>
      <c r="Q475">
        <v>67346.8435189921</v>
      </c>
    </row>
    <row r="476" spans="1:17">
      <c r="A476">
        <v>475</v>
      </c>
      <c r="B476">
        <v>23.152868513872299</v>
      </c>
      <c r="C476">
        <v>4194.8005596053599</v>
      </c>
      <c r="D476">
        <v>0.54749157814822103</v>
      </c>
      <c r="E476">
        <v>221.358557153258</v>
      </c>
      <c r="F476">
        <v>29.067492753577199</v>
      </c>
      <c r="G476">
        <v>54585.626721184301</v>
      </c>
      <c r="H476">
        <v>0.55714381611274399</v>
      </c>
      <c r="I476">
        <v>0.28958549973973102</v>
      </c>
      <c r="J476">
        <v>0.15553236275232299</v>
      </c>
      <c r="K476">
        <v>20.159554026918101</v>
      </c>
      <c r="L476">
        <v>799.62255535544602</v>
      </c>
      <c r="M476">
        <v>516.52567078440597</v>
      </c>
      <c r="N476">
        <v>2007.3690646769001</v>
      </c>
      <c r="O476">
        <v>2.0642516248797498</v>
      </c>
      <c r="P476">
        <v>121932.33486903</v>
      </c>
      <c r="Q476">
        <v>67346.708147846206</v>
      </c>
    </row>
    <row r="477" spans="1:17">
      <c r="A477">
        <v>476</v>
      </c>
      <c r="B477">
        <v>23.154553795038201</v>
      </c>
      <c r="C477">
        <v>4194.9669492778603</v>
      </c>
      <c r="D477">
        <v>0.54750132272376095</v>
      </c>
      <c r="E477">
        <v>221.36382419530901</v>
      </c>
      <c r="F477">
        <v>29.067170585580701</v>
      </c>
      <c r="G477">
        <v>54587.527812215398</v>
      </c>
      <c r="H477">
        <v>0.55716726088199597</v>
      </c>
      <c r="I477">
        <v>0.289586738299286</v>
      </c>
      <c r="J477">
        <v>0.15553302796551199</v>
      </c>
      <c r="K477">
        <v>20.160086835135999</v>
      </c>
      <c r="L477">
        <v>799.61760779674296</v>
      </c>
      <c r="M477">
        <v>516.49161708443899</v>
      </c>
      <c r="N477">
        <v>2007.3690646769001</v>
      </c>
      <c r="O477">
        <v>2.0642516248797498</v>
      </c>
      <c r="P477">
        <v>121935.819915532</v>
      </c>
      <c r="Q477">
        <v>67348.292103317101</v>
      </c>
    </row>
    <row r="478" spans="1:17">
      <c r="A478">
        <v>477</v>
      </c>
      <c r="B478">
        <v>23.156933817185799</v>
      </c>
      <c r="C478">
        <v>4195.53920719707</v>
      </c>
      <c r="D478">
        <v>0.54751562714372703</v>
      </c>
      <c r="E478">
        <v>221.383386510484</v>
      </c>
      <c r="F478">
        <v>29.063290072391901</v>
      </c>
      <c r="G478">
        <v>54587.665784394798</v>
      </c>
      <c r="H478">
        <v>0.55718330248091297</v>
      </c>
      <c r="I478">
        <v>0.289588316258238</v>
      </c>
      <c r="J478">
        <v>0.155533875465419</v>
      </c>
      <c r="K478">
        <v>20.161199518120899</v>
      </c>
      <c r="L478">
        <v>799.61230749619301</v>
      </c>
      <c r="M478">
        <v>516.42773492086098</v>
      </c>
      <c r="N478">
        <v>2007.3690646769001</v>
      </c>
      <c r="O478">
        <v>2.0642516248797498</v>
      </c>
      <c r="P478">
        <v>121936.172988861</v>
      </c>
      <c r="Q478">
        <v>67348.507204466601</v>
      </c>
    </row>
    <row r="479" spans="1:17">
      <c r="A479">
        <v>478</v>
      </c>
      <c r="B479">
        <v>23.154585008676499</v>
      </c>
      <c r="C479">
        <v>4194.7595443466898</v>
      </c>
      <c r="D479">
        <v>0.54750290205709695</v>
      </c>
      <c r="E479">
        <v>221.35657463459401</v>
      </c>
      <c r="F479">
        <v>29.068337548128898</v>
      </c>
      <c r="G479">
        <v>54587.282060454701</v>
      </c>
      <c r="H479">
        <v>0.55715494402816201</v>
      </c>
      <c r="I479">
        <v>0.28958566096785898</v>
      </c>
      <c r="J479">
        <v>0.155532449345718</v>
      </c>
      <c r="K479">
        <v>20.159762706025699</v>
      </c>
      <c r="L479">
        <v>799.62132555056701</v>
      </c>
      <c r="M479">
        <v>516.50721986695601</v>
      </c>
      <c r="N479">
        <v>2007.3690646769001</v>
      </c>
      <c r="O479">
        <v>2.0642516248797498</v>
      </c>
      <c r="P479">
        <v>121934.686368305</v>
      </c>
      <c r="Q479">
        <v>67347.404307850302</v>
      </c>
    </row>
    <row r="480" spans="1:17">
      <c r="A480">
        <v>479</v>
      </c>
      <c r="B480">
        <v>23.152842552340701</v>
      </c>
      <c r="C480">
        <v>4194.6403727655397</v>
      </c>
      <c r="D480">
        <v>0.54750567134509798</v>
      </c>
      <c r="E480">
        <v>221.35091788190101</v>
      </c>
      <c r="F480">
        <v>29.069563227174498</v>
      </c>
      <c r="G480">
        <v>54587.697498659902</v>
      </c>
      <c r="H480">
        <v>0.55717070495837695</v>
      </c>
      <c r="I480">
        <v>0.289585260103568</v>
      </c>
      <c r="J480">
        <v>0.15553223404705699</v>
      </c>
      <c r="K480">
        <v>20.159705255334899</v>
      </c>
      <c r="L480">
        <v>799.62123341603296</v>
      </c>
      <c r="M480">
        <v>516.52941728356404</v>
      </c>
      <c r="N480">
        <v>2007.3690646769001</v>
      </c>
      <c r="O480">
        <v>2.0642516248797498</v>
      </c>
      <c r="P480">
        <v>121936.36353136601</v>
      </c>
      <c r="Q480">
        <v>67348.666032706606</v>
      </c>
    </row>
    <row r="481" spans="1:17">
      <c r="A481">
        <v>480</v>
      </c>
      <c r="B481">
        <v>23.153780884425501</v>
      </c>
      <c r="C481">
        <v>4194.4083418453401</v>
      </c>
      <c r="D481">
        <v>0.54747926923064505</v>
      </c>
      <c r="E481">
        <v>221.351947841618</v>
      </c>
      <c r="F481">
        <v>29.069532097595999</v>
      </c>
      <c r="G481">
        <v>54584.245795726303</v>
      </c>
      <c r="H481">
        <v>0.55708816714648601</v>
      </c>
      <c r="I481">
        <v>0.28958740550981499</v>
      </c>
      <c r="J481">
        <v>0.15553338631505001</v>
      </c>
      <c r="K481">
        <v>20.157694849880301</v>
      </c>
      <c r="L481">
        <v>799.621595709183</v>
      </c>
      <c r="M481">
        <v>516.55224663205001</v>
      </c>
      <c r="N481">
        <v>2007.3690646769001</v>
      </c>
      <c r="O481">
        <v>2.0642516248797498</v>
      </c>
      <c r="P481">
        <v>121929.487923697</v>
      </c>
      <c r="Q481">
        <v>67345.2421279712</v>
      </c>
    </row>
    <row r="482" spans="1:17">
      <c r="A482">
        <v>481</v>
      </c>
      <c r="B482">
        <v>23.153882481262201</v>
      </c>
      <c r="C482">
        <v>4194.41078937559</v>
      </c>
      <c r="D482">
        <v>0.54748245920670202</v>
      </c>
      <c r="E482">
        <v>221.34712250441399</v>
      </c>
      <c r="F482">
        <v>29.070065896232101</v>
      </c>
      <c r="G482">
        <v>54585.463023558899</v>
      </c>
      <c r="H482">
        <v>0.55710678348357301</v>
      </c>
      <c r="I482">
        <v>0.28958759833000702</v>
      </c>
      <c r="J482">
        <v>0.15553348987610599</v>
      </c>
      <c r="K482">
        <v>20.158321601443301</v>
      </c>
      <c r="L482">
        <v>799.61973969702694</v>
      </c>
      <c r="M482">
        <v>516.55302867816602</v>
      </c>
      <c r="N482">
        <v>2007.3690646769001</v>
      </c>
      <c r="O482">
        <v>2.0642516248797498</v>
      </c>
      <c r="P482">
        <v>121931.79804301501</v>
      </c>
      <c r="Q482">
        <v>67346.335019456295</v>
      </c>
    </row>
    <row r="483" spans="1:17">
      <c r="A483">
        <v>482</v>
      </c>
      <c r="B483">
        <v>23.155195227057899</v>
      </c>
      <c r="C483">
        <v>4194.6500127892496</v>
      </c>
      <c r="D483">
        <v>0.54746429191136603</v>
      </c>
      <c r="E483">
        <v>221.368932283704</v>
      </c>
      <c r="F483">
        <v>29.067144772243299</v>
      </c>
      <c r="G483">
        <v>54583.237443044003</v>
      </c>
      <c r="H483">
        <v>0.55706179677425405</v>
      </c>
      <c r="I483">
        <v>0.289587639452768</v>
      </c>
      <c r="J483">
        <v>0.15553351196257201</v>
      </c>
      <c r="K483">
        <v>20.157140955234102</v>
      </c>
      <c r="L483">
        <v>799.62289554477195</v>
      </c>
      <c r="M483">
        <v>516.52003824944802</v>
      </c>
      <c r="N483">
        <v>2007.3690646769001</v>
      </c>
      <c r="O483">
        <v>2.0642516248797498</v>
      </c>
      <c r="P483">
        <v>121926.499190637</v>
      </c>
      <c r="Q483">
        <v>67343.261747593395</v>
      </c>
    </row>
    <row r="484" spans="1:17">
      <c r="A484">
        <v>483</v>
      </c>
      <c r="B484">
        <v>23.151458034938202</v>
      </c>
      <c r="C484">
        <v>4193.9175012721398</v>
      </c>
      <c r="D484">
        <v>0.54747761466285205</v>
      </c>
      <c r="E484">
        <v>221.33035214832901</v>
      </c>
      <c r="F484">
        <v>29.072635056674301</v>
      </c>
      <c r="G484">
        <v>54583.452890558299</v>
      </c>
      <c r="H484">
        <v>0.55707516800207602</v>
      </c>
      <c r="I484">
        <v>0.28958480792866498</v>
      </c>
      <c r="J484">
        <v>0.15553199119017699</v>
      </c>
      <c r="K484">
        <v>20.157236239550699</v>
      </c>
      <c r="L484">
        <v>799.629348870115</v>
      </c>
      <c r="M484">
        <v>516.60744213946202</v>
      </c>
      <c r="N484">
        <v>2007.3690646769001</v>
      </c>
      <c r="O484">
        <v>2.0642516248797498</v>
      </c>
      <c r="P484">
        <v>121928.23297228399</v>
      </c>
      <c r="Q484">
        <v>67344.780081725796</v>
      </c>
    </row>
    <row r="485" spans="1:17">
      <c r="A485">
        <v>484</v>
      </c>
      <c r="B485">
        <v>23.149905040869001</v>
      </c>
      <c r="C485">
        <v>4193.36439526503</v>
      </c>
      <c r="D485">
        <v>0.54747925572226297</v>
      </c>
      <c r="E485">
        <v>221.313916662346</v>
      </c>
      <c r="F485">
        <v>29.074572255647102</v>
      </c>
      <c r="G485">
        <v>54579.1887780127</v>
      </c>
      <c r="H485">
        <v>0.55700348262682597</v>
      </c>
      <c r="I485">
        <v>0.289582822571816</v>
      </c>
      <c r="J485">
        <v>0.15553092488249901</v>
      </c>
      <c r="K485">
        <v>20.1554465766114</v>
      </c>
      <c r="L485">
        <v>799.63975539050796</v>
      </c>
      <c r="M485">
        <v>516.67082028484299</v>
      </c>
      <c r="N485">
        <v>2007.3690646769001</v>
      </c>
      <c r="O485">
        <v>2.0642516248797498</v>
      </c>
      <c r="P485">
        <v>121920.276104391</v>
      </c>
      <c r="Q485">
        <v>67341.087326378198</v>
      </c>
    </row>
    <row r="486" spans="1:17">
      <c r="A486">
        <v>485</v>
      </c>
      <c r="B486">
        <v>23.1533792267489</v>
      </c>
      <c r="C486">
        <v>4194.2655150687197</v>
      </c>
      <c r="D486">
        <v>0.54747576917865104</v>
      </c>
      <c r="E486">
        <v>221.34694182837799</v>
      </c>
      <c r="F486">
        <v>29.0706296242174</v>
      </c>
      <c r="G486">
        <v>54584.0727667541</v>
      </c>
      <c r="H486">
        <v>0.55709597839096603</v>
      </c>
      <c r="I486">
        <v>0.28958618020211702</v>
      </c>
      <c r="J486">
        <v>0.15553272821924899</v>
      </c>
      <c r="K486">
        <v>20.157508995431701</v>
      </c>
      <c r="L486">
        <v>799.62424142585905</v>
      </c>
      <c r="M486">
        <v>516.55875859294395</v>
      </c>
      <c r="N486">
        <v>2007.3690646769001</v>
      </c>
      <c r="O486">
        <v>2.0642516248797498</v>
      </c>
      <c r="P486">
        <v>121929.93933419</v>
      </c>
      <c r="Q486">
        <v>67345.866567436096</v>
      </c>
    </row>
    <row r="487" spans="1:17">
      <c r="A487">
        <v>486</v>
      </c>
      <c r="B487">
        <v>23.1556035399657</v>
      </c>
      <c r="C487">
        <v>4194.8233107408696</v>
      </c>
      <c r="D487">
        <v>0.54747236851960102</v>
      </c>
      <c r="E487">
        <v>221.36965953519601</v>
      </c>
      <c r="F487">
        <v>29.0674138142701</v>
      </c>
      <c r="G487">
        <v>54585.132153905499</v>
      </c>
      <c r="H487">
        <v>0.55712155855270395</v>
      </c>
      <c r="I487">
        <v>0.28959029219490501</v>
      </c>
      <c r="J487">
        <v>0.15553493671364799</v>
      </c>
      <c r="K487">
        <v>20.158399837030402</v>
      </c>
      <c r="L487">
        <v>799.61160553215802</v>
      </c>
      <c r="M487">
        <v>516.48920326967095</v>
      </c>
      <c r="N487">
        <v>2007.3690646769001</v>
      </c>
      <c r="O487">
        <v>2.0642516248797498</v>
      </c>
      <c r="P487">
        <v>121932.66505105099</v>
      </c>
      <c r="Q487">
        <v>67347.532897145793</v>
      </c>
    </row>
    <row r="488" spans="1:17">
      <c r="A488">
        <v>487</v>
      </c>
      <c r="B488">
        <v>23.1552735738533</v>
      </c>
      <c r="C488">
        <v>4194.6130160279299</v>
      </c>
      <c r="D488">
        <v>0.547470628838165</v>
      </c>
      <c r="E488">
        <v>221.35829847416699</v>
      </c>
      <c r="F488">
        <v>29.069257631511999</v>
      </c>
      <c r="G488">
        <v>54586.011356863099</v>
      </c>
      <c r="H488">
        <v>0.55713625429824898</v>
      </c>
      <c r="I488">
        <v>0.28958850019610299</v>
      </c>
      <c r="J488">
        <v>0.15553397425590099</v>
      </c>
      <c r="K488">
        <v>20.158555010536301</v>
      </c>
      <c r="L488">
        <v>799.615237560114</v>
      </c>
      <c r="M488">
        <v>516.506711008308</v>
      </c>
      <c r="N488">
        <v>2007.3690646769001</v>
      </c>
      <c r="O488">
        <v>2.0642516248797498</v>
      </c>
      <c r="P488">
        <v>121934.286427409</v>
      </c>
      <c r="Q488">
        <v>67348.275070546297</v>
      </c>
    </row>
    <row r="489" spans="1:17">
      <c r="A489">
        <v>488</v>
      </c>
      <c r="B489">
        <v>23.156261033273399</v>
      </c>
      <c r="C489">
        <v>4194.7888587694797</v>
      </c>
      <c r="D489">
        <v>0.54746919729696197</v>
      </c>
      <c r="E489">
        <v>221.37100748909799</v>
      </c>
      <c r="F489">
        <v>29.067489076238299</v>
      </c>
      <c r="G489">
        <v>54584.736091258303</v>
      </c>
      <c r="H489">
        <v>0.55711220682459595</v>
      </c>
      <c r="I489">
        <v>0.28959107812523099</v>
      </c>
      <c r="J489">
        <v>0.15553535882594499</v>
      </c>
      <c r="K489">
        <v>20.157990840670902</v>
      </c>
      <c r="L489">
        <v>799.610223479041</v>
      </c>
      <c r="M489">
        <v>516.48777676046598</v>
      </c>
      <c r="N489">
        <v>2007.3690646769001</v>
      </c>
      <c r="O489">
        <v>2.0642516248797498</v>
      </c>
      <c r="P489">
        <v>121931.979329408</v>
      </c>
      <c r="Q489">
        <v>67347.243238149793</v>
      </c>
    </row>
    <row r="490" spans="1:17">
      <c r="A490">
        <v>489</v>
      </c>
      <c r="B490">
        <v>23.154449064343201</v>
      </c>
      <c r="C490">
        <v>4194.8869315342499</v>
      </c>
      <c r="D490">
        <v>0.54747152272782995</v>
      </c>
      <c r="E490">
        <v>221.37225410706901</v>
      </c>
      <c r="F490">
        <v>29.067120282285501</v>
      </c>
      <c r="G490">
        <v>54585.387925526004</v>
      </c>
      <c r="H490">
        <v>0.55712139690973295</v>
      </c>
      <c r="I490">
        <v>0.28959127801708701</v>
      </c>
      <c r="J490">
        <v>0.15553546618509401</v>
      </c>
      <c r="K490">
        <v>20.158378896731801</v>
      </c>
      <c r="L490">
        <v>799.60903280232606</v>
      </c>
      <c r="M490">
        <v>516.497722006088</v>
      </c>
      <c r="N490">
        <v>2007.3690646769001</v>
      </c>
      <c r="O490">
        <v>2.0642516248797498</v>
      </c>
      <c r="P490">
        <v>121933.283009493</v>
      </c>
      <c r="Q490">
        <v>67347.895083967203</v>
      </c>
    </row>
    <row r="491" spans="1:17">
      <c r="A491">
        <v>490</v>
      </c>
      <c r="B491">
        <v>23.154537480121199</v>
      </c>
      <c r="C491">
        <v>4194.9501245773599</v>
      </c>
      <c r="D491">
        <v>0.54747155103981404</v>
      </c>
      <c r="E491">
        <v>221.37472322840799</v>
      </c>
      <c r="F491">
        <v>29.066662020547099</v>
      </c>
      <c r="G491">
        <v>54585.2546060924</v>
      </c>
      <c r="H491">
        <v>0.55712164632932903</v>
      </c>
      <c r="I491">
        <v>0.28959161844317799</v>
      </c>
      <c r="J491">
        <v>0.155535649023234</v>
      </c>
      <c r="K491">
        <v>20.158427954958299</v>
      </c>
      <c r="L491">
        <v>799.60812224496306</v>
      </c>
      <c r="M491">
        <v>516.49284488895398</v>
      </c>
      <c r="N491">
        <v>2007.3690646769001</v>
      </c>
      <c r="O491">
        <v>2.0642516248797498</v>
      </c>
      <c r="P491">
        <v>121933.19746414199</v>
      </c>
      <c r="Q491">
        <v>67347.942858049806</v>
      </c>
    </row>
    <row r="492" spans="1:17">
      <c r="A492">
        <v>491</v>
      </c>
      <c r="B492">
        <v>23.151915367326801</v>
      </c>
      <c r="C492">
        <v>4194.4354987252</v>
      </c>
      <c r="D492">
        <v>0.54747008048285795</v>
      </c>
      <c r="E492">
        <v>221.354811291928</v>
      </c>
      <c r="F492">
        <v>29.070558568296399</v>
      </c>
      <c r="G492">
        <v>54585.970471660301</v>
      </c>
      <c r="H492">
        <v>0.55712620613411801</v>
      </c>
      <c r="I492">
        <v>0.28958951759242302</v>
      </c>
      <c r="J492">
        <v>0.15553452068537901</v>
      </c>
      <c r="K492">
        <v>20.1578295664448</v>
      </c>
      <c r="L492">
        <v>799.61329913992802</v>
      </c>
      <c r="M492">
        <v>516.55018805893496</v>
      </c>
      <c r="N492">
        <v>2007.3690646769001</v>
      </c>
      <c r="O492">
        <v>2.0642516248797498</v>
      </c>
      <c r="P492">
        <v>121934.582826632</v>
      </c>
      <c r="Q492">
        <v>67348.612354972196</v>
      </c>
    </row>
    <row r="493" spans="1:17">
      <c r="A493">
        <v>492</v>
      </c>
      <c r="B493">
        <v>23.15522939973</v>
      </c>
      <c r="C493">
        <v>4195.0022201600405</v>
      </c>
      <c r="D493">
        <v>0.54747529824066998</v>
      </c>
      <c r="E493">
        <v>221.376440627363</v>
      </c>
      <c r="F493">
        <v>29.066455189135599</v>
      </c>
      <c r="G493">
        <v>54585.6923160355</v>
      </c>
      <c r="H493">
        <v>0.55712592208182099</v>
      </c>
      <c r="I493">
        <v>0.289591878201724</v>
      </c>
      <c r="J493">
        <v>0.15553578853595301</v>
      </c>
      <c r="K493">
        <v>20.158589169864499</v>
      </c>
      <c r="L493">
        <v>799.607131110507</v>
      </c>
      <c r="M493">
        <v>516.48122939767404</v>
      </c>
      <c r="N493">
        <v>2007.3690646769001</v>
      </c>
      <c r="O493">
        <v>2.0642516248797498</v>
      </c>
      <c r="P493">
        <v>121933.844050606</v>
      </c>
      <c r="Q493">
        <v>67348.151734570594</v>
      </c>
    </row>
    <row r="494" spans="1:17">
      <c r="A494">
        <v>493</v>
      </c>
      <c r="B494">
        <v>23.155673959822899</v>
      </c>
      <c r="C494">
        <v>4195.4191060077001</v>
      </c>
      <c r="D494">
        <v>0.54748685803630803</v>
      </c>
      <c r="E494">
        <v>221.387371124211</v>
      </c>
      <c r="F494">
        <v>29.064115767925699</v>
      </c>
      <c r="G494">
        <v>54586.864323004003</v>
      </c>
      <c r="H494">
        <v>0.55716242505480595</v>
      </c>
      <c r="I494">
        <v>0.28959176700925998</v>
      </c>
      <c r="J494">
        <v>0.15553572881602001</v>
      </c>
      <c r="K494">
        <v>20.1599780888941</v>
      </c>
      <c r="L494">
        <v>799.60477499503895</v>
      </c>
      <c r="M494">
        <v>516.44123220857102</v>
      </c>
      <c r="N494">
        <v>2007.3690646769001</v>
      </c>
      <c r="O494">
        <v>2.0642516248797498</v>
      </c>
      <c r="P494">
        <v>121936.146591975</v>
      </c>
      <c r="Q494">
        <v>67349.282268971103</v>
      </c>
    </row>
    <row r="495" spans="1:17">
      <c r="A495">
        <v>494</v>
      </c>
      <c r="B495">
        <v>23.155269347790401</v>
      </c>
      <c r="C495">
        <v>4195.3212574707804</v>
      </c>
      <c r="D495">
        <v>0.54749002925666401</v>
      </c>
      <c r="E495">
        <v>221.38268753107599</v>
      </c>
      <c r="F495">
        <v>29.064734386160701</v>
      </c>
      <c r="G495">
        <v>54586.6149523688</v>
      </c>
      <c r="H495">
        <v>0.55716013142533505</v>
      </c>
      <c r="I495">
        <v>0.28959155635914502</v>
      </c>
      <c r="J495">
        <v>0.15553561567876001</v>
      </c>
      <c r="K495">
        <v>20.159900788437099</v>
      </c>
      <c r="L495">
        <v>799.60549358742298</v>
      </c>
      <c r="M495">
        <v>516.453358754389</v>
      </c>
      <c r="N495">
        <v>2007.3690646769001</v>
      </c>
      <c r="O495">
        <v>2.0642516248797498</v>
      </c>
      <c r="P495">
        <v>121935.89801300201</v>
      </c>
      <c r="Q495">
        <v>67349.283060633199</v>
      </c>
    </row>
    <row r="496" spans="1:17">
      <c r="A496">
        <v>495</v>
      </c>
      <c r="B496">
        <v>23.155621164664801</v>
      </c>
      <c r="C496">
        <v>4195.6160319271303</v>
      </c>
      <c r="D496">
        <v>0.54748823583637996</v>
      </c>
      <c r="E496">
        <v>221.395449939739</v>
      </c>
      <c r="F496">
        <v>29.062299983471299</v>
      </c>
      <c r="G496">
        <v>54586.002589183598</v>
      </c>
      <c r="H496">
        <v>0.55715081843491898</v>
      </c>
      <c r="I496">
        <v>0.28959173888214901</v>
      </c>
      <c r="J496">
        <v>0.155535713709338</v>
      </c>
      <c r="K496">
        <v>20.160164136618398</v>
      </c>
      <c r="L496">
        <v>799.60569054208202</v>
      </c>
      <c r="M496">
        <v>516.42595302915197</v>
      </c>
      <c r="N496">
        <v>2007.3690646769001</v>
      </c>
      <c r="O496">
        <v>2.0642516248797498</v>
      </c>
      <c r="P496">
        <v>121934.251735328</v>
      </c>
      <c r="Q496">
        <v>67348.249146144197</v>
      </c>
    </row>
    <row r="497" spans="1:17">
      <c r="A497">
        <v>496</v>
      </c>
      <c r="B497">
        <v>23.155718932890299</v>
      </c>
      <c r="C497">
        <v>4195.7249556022798</v>
      </c>
      <c r="D497">
        <v>0.547492796554641</v>
      </c>
      <c r="E497">
        <v>221.39384748554301</v>
      </c>
      <c r="F497">
        <v>29.0621816841889</v>
      </c>
      <c r="G497">
        <v>54587.418603050603</v>
      </c>
      <c r="H497">
        <v>0.55717467551129995</v>
      </c>
      <c r="I497">
        <v>0.28959207103349599</v>
      </c>
      <c r="J497">
        <v>0.15553589210322799</v>
      </c>
      <c r="K497">
        <v>20.161078523947701</v>
      </c>
      <c r="L497">
        <v>799.60308949689397</v>
      </c>
      <c r="M497">
        <v>516.41756147015997</v>
      </c>
      <c r="N497">
        <v>2007.3690646769001</v>
      </c>
      <c r="O497">
        <v>2.0642516248797498</v>
      </c>
      <c r="P497">
        <v>121936.920956599</v>
      </c>
      <c r="Q497">
        <v>67349.502353548305</v>
      </c>
    </row>
    <row r="498" spans="1:17">
      <c r="A498">
        <v>497</v>
      </c>
      <c r="B498">
        <v>23.156984106410501</v>
      </c>
      <c r="C498">
        <v>4195.8776599041203</v>
      </c>
      <c r="D498">
        <v>0.54748774836054703</v>
      </c>
      <c r="E498">
        <v>221.40753944708601</v>
      </c>
      <c r="F498">
        <v>29.060735306818199</v>
      </c>
      <c r="G498">
        <v>54586.451205995203</v>
      </c>
      <c r="H498">
        <v>0.55716299287223903</v>
      </c>
      <c r="I498">
        <v>0.28959291072812199</v>
      </c>
      <c r="J498">
        <v>0.15553634309158701</v>
      </c>
      <c r="K498">
        <v>20.160384642406701</v>
      </c>
      <c r="L498">
        <v>799.60173544454199</v>
      </c>
      <c r="M498">
        <v>516.39224082951398</v>
      </c>
      <c r="N498">
        <v>2007.3690646769001</v>
      </c>
      <c r="O498">
        <v>2.0642516248797498</v>
      </c>
      <c r="P498">
        <v>121935.290054265</v>
      </c>
      <c r="Q498">
        <v>67348.838848270301</v>
      </c>
    </row>
    <row r="499" spans="1:17">
      <c r="A499">
        <v>498</v>
      </c>
      <c r="B499">
        <v>23.156591367270799</v>
      </c>
      <c r="C499">
        <v>4195.9098651890099</v>
      </c>
      <c r="D499">
        <v>0.54749113117354298</v>
      </c>
      <c r="E499">
        <v>221.40726741272101</v>
      </c>
      <c r="F499">
        <v>29.060315469943198</v>
      </c>
      <c r="G499">
        <v>54586.378662214302</v>
      </c>
      <c r="H499">
        <v>0.55715254421667604</v>
      </c>
      <c r="I499">
        <v>0.28959330336356198</v>
      </c>
      <c r="J499">
        <v>0.155536553970645</v>
      </c>
      <c r="K499">
        <v>20.160523375036501</v>
      </c>
      <c r="L499">
        <v>799.60146393907303</v>
      </c>
      <c r="M499">
        <v>516.39932387091005</v>
      </c>
      <c r="N499">
        <v>2007.3690646769001</v>
      </c>
      <c r="O499">
        <v>2.0642516248797498</v>
      </c>
      <c r="P499">
        <v>121934.464365839</v>
      </c>
      <c r="Q499">
        <v>67348.085703625096</v>
      </c>
    </row>
    <row r="500" spans="1:17">
      <c r="A500">
        <v>499</v>
      </c>
      <c r="B500">
        <v>23.156167285167101</v>
      </c>
      <c r="C500">
        <v>4195.7489851219698</v>
      </c>
      <c r="D500">
        <v>0.54748733706978203</v>
      </c>
      <c r="E500">
        <v>221.40078327507501</v>
      </c>
      <c r="F500">
        <v>29.061552221785799</v>
      </c>
      <c r="G500">
        <v>54586.292183545404</v>
      </c>
      <c r="H500">
        <v>0.55715762225680698</v>
      </c>
      <c r="I500">
        <v>0.289592711760219</v>
      </c>
      <c r="J500">
        <v>0.15553623622868001</v>
      </c>
      <c r="K500">
        <v>20.1603906764194</v>
      </c>
      <c r="L500">
        <v>799.60264657290395</v>
      </c>
      <c r="M500">
        <v>516.40914748043895</v>
      </c>
      <c r="N500">
        <v>2007.3690646769001</v>
      </c>
      <c r="O500">
        <v>2.0642516248797498</v>
      </c>
      <c r="P500">
        <v>121934.978240627</v>
      </c>
      <c r="Q500">
        <v>67348.686057081606</v>
      </c>
    </row>
    <row r="501" spans="1:17">
      <c r="A501">
        <v>500</v>
      </c>
      <c r="B501">
        <v>23.153689496075899</v>
      </c>
      <c r="C501">
        <v>4195.2673880185102</v>
      </c>
      <c r="D501">
        <v>0.54748933513146802</v>
      </c>
      <c r="E501">
        <v>221.37728897831201</v>
      </c>
      <c r="F501">
        <v>29.0646946139649</v>
      </c>
      <c r="G501">
        <v>54586.123929023801</v>
      </c>
      <c r="H501">
        <v>0.55715169210826998</v>
      </c>
      <c r="I501">
        <v>0.289588479180655</v>
      </c>
      <c r="J501">
        <v>0.15553396296879399</v>
      </c>
      <c r="K501">
        <v>20.160203948701302</v>
      </c>
      <c r="L501">
        <v>799.614172926077</v>
      </c>
      <c r="M501">
        <v>516.46873508107399</v>
      </c>
      <c r="N501">
        <v>2007.3690646769001</v>
      </c>
      <c r="O501">
        <v>2.0642516248797498</v>
      </c>
      <c r="P501">
        <v>121934.165456684</v>
      </c>
      <c r="Q501">
        <v>67348.041527660404</v>
      </c>
    </row>
    <row r="502" spans="1:17">
      <c r="A502">
        <v>501</v>
      </c>
      <c r="B502">
        <v>23.152634825488001</v>
      </c>
      <c r="C502">
        <v>4194.9808639703797</v>
      </c>
      <c r="D502">
        <v>0.54748684035305895</v>
      </c>
      <c r="E502">
        <v>221.36881346596999</v>
      </c>
      <c r="F502">
        <v>29.065846317677298</v>
      </c>
      <c r="G502">
        <v>54584.411979773002</v>
      </c>
      <c r="H502">
        <v>0.55711631920196703</v>
      </c>
      <c r="I502">
        <v>0.28958771021555701</v>
      </c>
      <c r="J502">
        <v>0.155533549968286</v>
      </c>
      <c r="K502">
        <v>20.159292378990799</v>
      </c>
      <c r="L502">
        <v>799.61875464715501</v>
      </c>
      <c r="M502">
        <v>516.50361298764199</v>
      </c>
      <c r="N502">
        <v>2007.3690646769001</v>
      </c>
      <c r="O502">
        <v>2.0642516248797498</v>
      </c>
      <c r="P502">
        <v>121930.66909775999</v>
      </c>
      <c r="Q502">
        <v>67346.257117987203</v>
      </c>
    </row>
    <row r="503" spans="1:17">
      <c r="A503">
        <v>502</v>
      </c>
      <c r="B503">
        <v>23.149309319334201</v>
      </c>
      <c r="C503">
        <v>4194.4366883703897</v>
      </c>
      <c r="D503">
        <v>0.54748705526121799</v>
      </c>
      <c r="E503">
        <v>221.34681133954399</v>
      </c>
      <c r="F503">
        <v>29.069586319988701</v>
      </c>
      <c r="G503">
        <v>54584.343288223899</v>
      </c>
      <c r="H503">
        <v>0.55711037230546201</v>
      </c>
      <c r="I503">
        <v>0.28958487960999901</v>
      </c>
      <c r="J503">
        <v>0.155532029689229</v>
      </c>
      <c r="K503">
        <v>20.158662497568098</v>
      </c>
      <c r="L503">
        <v>799.62660704602297</v>
      </c>
      <c r="M503">
        <v>516.57050459481604</v>
      </c>
      <c r="N503">
        <v>2007.3690646769001</v>
      </c>
      <c r="O503">
        <v>2.0642516248797498</v>
      </c>
      <c r="P503">
        <v>121930.539376311</v>
      </c>
      <c r="Q503">
        <v>67346.196088086595</v>
      </c>
    </row>
    <row r="504" spans="1:17">
      <c r="A504">
        <v>503</v>
      </c>
      <c r="B504">
        <v>23.149740630802501</v>
      </c>
      <c r="C504">
        <v>4194.37516843302</v>
      </c>
      <c r="D504">
        <v>0.54748739127930901</v>
      </c>
      <c r="E504">
        <v>221.34436234501399</v>
      </c>
      <c r="F504">
        <v>29.069962728563901</v>
      </c>
      <c r="G504">
        <v>54584.310932081302</v>
      </c>
      <c r="H504">
        <v>0.55711030190029498</v>
      </c>
      <c r="I504">
        <v>0.28958428048518497</v>
      </c>
      <c r="J504">
        <v>0.155531707907586</v>
      </c>
      <c r="K504">
        <v>20.158643998519999</v>
      </c>
      <c r="L504">
        <v>799.62818290049404</v>
      </c>
      <c r="M504">
        <v>516.56966465103005</v>
      </c>
      <c r="N504">
        <v>2007.3690646769001</v>
      </c>
      <c r="O504">
        <v>2.0642516248797498</v>
      </c>
      <c r="P504">
        <v>121930.329815962</v>
      </c>
      <c r="Q504">
        <v>67346.018883880693</v>
      </c>
    </row>
    <row r="505" spans="1:17">
      <c r="A505">
        <v>504</v>
      </c>
      <c r="B505">
        <v>23.149317125130199</v>
      </c>
      <c r="C505">
        <v>4194.2932120124797</v>
      </c>
      <c r="D505">
        <v>0.54749014508218197</v>
      </c>
      <c r="E505">
        <v>221.33980535577001</v>
      </c>
      <c r="F505">
        <v>29.069957917003801</v>
      </c>
      <c r="G505">
        <v>54583.098378847601</v>
      </c>
      <c r="H505">
        <v>0.55709586478458795</v>
      </c>
      <c r="I505">
        <v>0.28958272529624302</v>
      </c>
      <c r="J505">
        <v>0.155530872637136</v>
      </c>
      <c r="K505">
        <v>20.158601317465202</v>
      </c>
      <c r="L505">
        <v>799.63330752731997</v>
      </c>
      <c r="M505">
        <v>516.57944344021496</v>
      </c>
      <c r="N505">
        <v>2007.3690646769001</v>
      </c>
      <c r="O505">
        <v>2.0642516248797498</v>
      </c>
      <c r="P505">
        <v>121927.927164778</v>
      </c>
      <c r="Q505">
        <v>67344.828785930004</v>
      </c>
    </row>
    <row r="506" spans="1:17">
      <c r="A506">
        <v>505</v>
      </c>
      <c r="B506">
        <v>23.148537436650599</v>
      </c>
      <c r="C506">
        <v>4194.1760654905802</v>
      </c>
      <c r="D506">
        <v>0.54748642304054396</v>
      </c>
      <c r="E506">
        <v>221.33538880983801</v>
      </c>
      <c r="F506">
        <v>29.0706598243077</v>
      </c>
      <c r="G506">
        <v>54582.844819906801</v>
      </c>
      <c r="H506">
        <v>0.55709207731807298</v>
      </c>
      <c r="I506">
        <v>0.28958213459010002</v>
      </c>
      <c r="J506">
        <v>0.15553055537704399</v>
      </c>
      <c r="K506">
        <v>20.158409103569799</v>
      </c>
      <c r="L506">
        <v>799.63513098646501</v>
      </c>
      <c r="M506">
        <v>516.59612874129505</v>
      </c>
      <c r="N506">
        <v>2007.3690646769001</v>
      </c>
      <c r="O506">
        <v>2.0642516248797498</v>
      </c>
      <c r="P506">
        <v>121927.46564313</v>
      </c>
      <c r="Q506">
        <v>67344.620823222998</v>
      </c>
    </row>
    <row r="507" spans="1:17">
      <c r="A507">
        <v>506</v>
      </c>
      <c r="B507">
        <v>23.147761887839</v>
      </c>
      <c r="C507">
        <v>4194.0366487335896</v>
      </c>
      <c r="D507">
        <v>0.54749570145812998</v>
      </c>
      <c r="E507">
        <v>221.32276248287999</v>
      </c>
      <c r="F507">
        <v>29.071859334434201</v>
      </c>
      <c r="G507">
        <v>54583.5418376999</v>
      </c>
      <c r="H507">
        <v>0.55709903012615203</v>
      </c>
      <c r="I507">
        <v>0.28958085984707799</v>
      </c>
      <c r="J507">
        <v>0.15552987073021601</v>
      </c>
      <c r="K507">
        <v>20.159030164148</v>
      </c>
      <c r="L507">
        <v>799.63796871146894</v>
      </c>
      <c r="M507">
        <v>516.61483741430504</v>
      </c>
      <c r="N507">
        <v>2007.3690646769001</v>
      </c>
      <c r="O507">
        <v>2.0642516248797498</v>
      </c>
      <c r="P507">
        <v>121928.443495445</v>
      </c>
      <c r="Q507">
        <v>67344.901657744602</v>
      </c>
    </row>
    <row r="508" spans="1:17">
      <c r="A508">
        <v>507</v>
      </c>
      <c r="B508">
        <v>23.147802194545299</v>
      </c>
      <c r="C508">
        <v>4193.9867729255702</v>
      </c>
      <c r="D508">
        <v>0.54748908993544798</v>
      </c>
      <c r="E508">
        <v>221.32298935611101</v>
      </c>
      <c r="F508">
        <v>29.072083868087699</v>
      </c>
      <c r="G508">
        <v>54583.384446299802</v>
      </c>
      <c r="H508">
        <v>0.557090653394544</v>
      </c>
      <c r="I508">
        <v>0.28958091798411401</v>
      </c>
      <c r="J508">
        <v>0.155529901954813</v>
      </c>
      <c r="K508">
        <v>20.158693131996198</v>
      </c>
      <c r="L508">
        <v>799.63842397277006</v>
      </c>
      <c r="M508">
        <v>516.61863247297401</v>
      </c>
      <c r="N508">
        <v>2007.3690646769001</v>
      </c>
      <c r="O508">
        <v>2.0642516248797498</v>
      </c>
      <c r="P508">
        <v>121927.935204143</v>
      </c>
      <c r="Q508">
        <v>67344.550757842706</v>
      </c>
    </row>
    <row r="509" spans="1:17">
      <c r="A509">
        <v>508</v>
      </c>
      <c r="B509">
        <v>23.145579590406399</v>
      </c>
      <c r="C509">
        <v>4193.3648349830401</v>
      </c>
      <c r="D509">
        <v>0.54748640778893398</v>
      </c>
      <c r="E509">
        <v>221.29986921846901</v>
      </c>
      <c r="F509">
        <v>29.075599677591001</v>
      </c>
      <c r="G509">
        <v>54581.509685037199</v>
      </c>
      <c r="H509">
        <v>0.55705163855709905</v>
      </c>
      <c r="I509">
        <v>0.289579325863976</v>
      </c>
      <c r="J509">
        <v>0.15552904684912899</v>
      </c>
      <c r="K509">
        <v>20.157440144978501</v>
      </c>
      <c r="L509">
        <v>799.64542877006704</v>
      </c>
      <c r="M509">
        <v>516.69142201176305</v>
      </c>
      <c r="N509">
        <v>2007.3690646769001</v>
      </c>
      <c r="O509">
        <v>2.0642516248797498</v>
      </c>
      <c r="P509">
        <v>121924.59724405401</v>
      </c>
      <c r="Q509">
        <v>67343.087559017105</v>
      </c>
    </row>
    <row r="510" spans="1:17">
      <c r="A510">
        <v>509</v>
      </c>
      <c r="B510">
        <v>23.147794284027899</v>
      </c>
      <c r="C510">
        <v>4194.0896439630096</v>
      </c>
      <c r="D510">
        <v>0.54749716215261301</v>
      </c>
      <c r="E510">
        <v>221.32441537710901</v>
      </c>
      <c r="F510">
        <v>29.071445897151602</v>
      </c>
      <c r="G510">
        <v>54583.589634795302</v>
      </c>
      <c r="H510">
        <v>0.55709627294751096</v>
      </c>
      <c r="I510">
        <v>0.28958122290989002</v>
      </c>
      <c r="J510">
        <v>0.15553006572622599</v>
      </c>
      <c r="K510">
        <v>20.159125914790899</v>
      </c>
      <c r="L510">
        <v>799.63721684917903</v>
      </c>
      <c r="M510">
        <v>516.61304135362798</v>
      </c>
      <c r="N510">
        <v>2007.3690646769001</v>
      </c>
      <c r="O510">
        <v>2.0642516248797498</v>
      </c>
      <c r="P510">
        <v>121928.250172274</v>
      </c>
      <c r="Q510">
        <v>67344.660537478994</v>
      </c>
    </row>
    <row r="511" spans="1:17">
      <c r="A511">
        <v>510</v>
      </c>
      <c r="B511">
        <v>23.149097717148202</v>
      </c>
      <c r="C511">
        <v>4194.4955835630699</v>
      </c>
      <c r="D511">
        <v>0.54750582909806</v>
      </c>
      <c r="E511">
        <v>221.338603659998</v>
      </c>
      <c r="F511">
        <v>29.068861024525301</v>
      </c>
      <c r="G511">
        <v>54584.302310578198</v>
      </c>
      <c r="H511">
        <v>0.55711673750621105</v>
      </c>
      <c r="I511">
        <v>0.28958107769056302</v>
      </c>
      <c r="J511">
        <v>0.15552998773093599</v>
      </c>
      <c r="K511">
        <v>20.159997888495599</v>
      </c>
      <c r="L511">
        <v>799.63611305752704</v>
      </c>
      <c r="M511">
        <v>516.56800439010499</v>
      </c>
      <c r="N511">
        <v>2007.3690646769001</v>
      </c>
      <c r="O511">
        <v>2.0642516248797498</v>
      </c>
      <c r="P511">
        <v>121929.20918658</v>
      </c>
      <c r="Q511">
        <v>67344.906876001696</v>
      </c>
    </row>
    <row r="512" spans="1:17">
      <c r="A512">
        <v>511</v>
      </c>
      <c r="B512">
        <v>23.147990962476101</v>
      </c>
      <c r="C512">
        <v>4194.2333434355396</v>
      </c>
      <c r="D512">
        <v>0.54749742899360199</v>
      </c>
      <c r="E512">
        <v>221.33026182740599</v>
      </c>
      <c r="F512">
        <v>29.070313171838698</v>
      </c>
      <c r="G512">
        <v>54583.312470112003</v>
      </c>
      <c r="H512">
        <v>0.55709370938950897</v>
      </c>
      <c r="I512">
        <v>0.28958160244860498</v>
      </c>
      <c r="J512">
        <v>0.15553026957121499</v>
      </c>
      <c r="K512">
        <v>20.1593024442417</v>
      </c>
      <c r="L512">
        <v>799.63640774873704</v>
      </c>
      <c r="M512">
        <v>516.599275434059</v>
      </c>
      <c r="N512">
        <v>2007.3690646769001</v>
      </c>
      <c r="O512">
        <v>2.0642516248797498</v>
      </c>
      <c r="P512">
        <v>121927.676809439</v>
      </c>
      <c r="Q512">
        <v>67344.364339327396</v>
      </c>
    </row>
    <row r="513" spans="1:17">
      <c r="A513">
        <v>512</v>
      </c>
      <c r="B513">
        <v>23.1480753737765</v>
      </c>
      <c r="C513">
        <v>4194.2907468685598</v>
      </c>
      <c r="D513">
        <v>0.547500290271554</v>
      </c>
      <c r="E513">
        <v>221.329399679978</v>
      </c>
      <c r="F513">
        <v>29.070273565762999</v>
      </c>
      <c r="G513">
        <v>54584.044598035398</v>
      </c>
      <c r="H513">
        <v>0.55710963843295902</v>
      </c>
      <c r="I513">
        <v>0.28958168939802298</v>
      </c>
      <c r="J513">
        <v>0.15553031627054301</v>
      </c>
      <c r="K513">
        <v>20.1598591477638</v>
      </c>
      <c r="L513">
        <v>799.63502425074796</v>
      </c>
      <c r="M513">
        <v>516.59023475399499</v>
      </c>
      <c r="N513">
        <v>2007.3690646769001</v>
      </c>
      <c r="O513">
        <v>2.0642516248797498</v>
      </c>
      <c r="P513">
        <v>121929.179425818</v>
      </c>
      <c r="Q513">
        <v>67345.134827782298</v>
      </c>
    </row>
    <row r="514" spans="1:17">
      <c r="A514">
        <v>513</v>
      </c>
      <c r="B514">
        <v>23.1483636002013</v>
      </c>
      <c r="C514">
        <v>4194.2640974596097</v>
      </c>
      <c r="D514">
        <v>0.54749604357271597</v>
      </c>
      <c r="E514">
        <v>221.334304460879</v>
      </c>
      <c r="F514">
        <v>29.069792873781999</v>
      </c>
      <c r="G514">
        <v>54582.616422437997</v>
      </c>
      <c r="H514">
        <v>0.55707997553983502</v>
      </c>
      <c r="I514">
        <v>0.28958261291021598</v>
      </c>
      <c r="J514">
        <v>0.155530812276157</v>
      </c>
      <c r="K514">
        <v>20.158941554736501</v>
      </c>
      <c r="L514">
        <v>799.63475488247002</v>
      </c>
      <c r="M514">
        <v>516.59539997777995</v>
      </c>
      <c r="N514">
        <v>2007.3690646769001</v>
      </c>
      <c r="O514">
        <v>2.0642516248797498</v>
      </c>
      <c r="P514">
        <v>121926.388571091</v>
      </c>
      <c r="Q514">
        <v>67343.772148652803</v>
      </c>
    </row>
    <row r="515" spans="1:17">
      <c r="A515">
        <v>514</v>
      </c>
      <c r="B515">
        <v>23.149649216385001</v>
      </c>
      <c r="C515">
        <v>4194.7055467142</v>
      </c>
      <c r="D515">
        <v>0.54750459598544998</v>
      </c>
      <c r="E515">
        <v>221.34597323937101</v>
      </c>
      <c r="F515">
        <v>29.067813917734899</v>
      </c>
      <c r="G515">
        <v>54584.933091222301</v>
      </c>
      <c r="H515">
        <v>0.55713029953374205</v>
      </c>
      <c r="I515">
        <v>0.28958310756331201</v>
      </c>
      <c r="J515">
        <v>0.155531077947487</v>
      </c>
      <c r="K515">
        <v>20.160483081314201</v>
      </c>
      <c r="L515">
        <v>799.629807426919</v>
      </c>
      <c r="M515">
        <v>516.54462830815703</v>
      </c>
      <c r="N515">
        <v>2007.3690646769001</v>
      </c>
      <c r="O515">
        <v>2.0642516248797498</v>
      </c>
      <c r="P515">
        <v>121930.920271579</v>
      </c>
      <c r="Q515">
        <v>67345.987180356402</v>
      </c>
    </row>
    <row r="516" spans="1:17">
      <c r="A516">
        <v>515</v>
      </c>
      <c r="B516">
        <v>23.147153228253199</v>
      </c>
      <c r="C516">
        <v>4194.1213543953399</v>
      </c>
      <c r="D516">
        <v>0.54749566310205799</v>
      </c>
      <c r="E516">
        <v>221.324427078768</v>
      </c>
      <c r="F516">
        <v>29.071186186838698</v>
      </c>
      <c r="G516">
        <v>54583.554122276699</v>
      </c>
      <c r="H516">
        <v>0.55709647721003397</v>
      </c>
      <c r="I516">
        <v>0.28958101617094001</v>
      </c>
      <c r="J516">
        <v>0.15552995468959799</v>
      </c>
      <c r="K516">
        <v>20.1593298872349</v>
      </c>
      <c r="L516">
        <v>799.63774405911204</v>
      </c>
      <c r="M516">
        <v>516.61622409904101</v>
      </c>
      <c r="N516">
        <v>2007.3690646769001</v>
      </c>
      <c r="O516">
        <v>2.0642516248797498</v>
      </c>
      <c r="P516">
        <v>121928.082783823</v>
      </c>
      <c r="Q516">
        <v>67344.528661546297</v>
      </c>
    </row>
    <row r="517" spans="1:17">
      <c r="A517">
        <v>516</v>
      </c>
      <c r="B517">
        <v>23.148827121818499</v>
      </c>
      <c r="C517">
        <v>4194.3393520465397</v>
      </c>
      <c r="D517">
        <v>0.54749745947958495</v>
      </c>
      <c r="E517">
        <v>221.33455693436699</v>
      </c>
      <c r="F517">
        <v>29.069573666188202</v>
      </c>
      <c r="G517">
        <v>54583.320170111401</v>
      </c>
      <c r="H517">
        <v>0.55709500911786003</v>
      </c>
      <c r="I517">
        <v>0.28958208886855802</v>
      </c>
      <c r="J517">
        <v>0.155530530820638</v>
      </c>
      <c r="K517">
        <v>20.1594374399786</v>
      </c>
      <c r="L517">
        <v>799.63503817161404</v>
      </c>
      <c r="M517">
        <v>516.58428591257803</v>
      </c>
      <c r="N517">
        <v>2007.3690646769001</v>
      </c>
      <c r="O517">
        <v>2.0642516248797498</v>
      </c>
      <c r="P517">
        <v>121927.65677530901</v>
      </c>
      <c r="Q517">
        <v>67344.336605197299</v>
      </c>
    </row>
    <row r="518" spans="1:17">
      <c r="A518">
        <v>517</v>
      </c>
      <c r="B518">
        <v>23.148424775709099</v>
      </c>
      <c r="C518">
        <v>4194.4367900460002</v>
      </c>
      <c r="D518">
        <v>0.54749805628844705</v>
      </c>
      <c r="E518">
        <v>221.337923170962</v>
      </c>
      <c r="F518">
        <v>29.0689796426736</v>
      </c>
      <c r="G518">
        <v>54583.427176026496</v>
      </c>
      <c r="H518">
        <v>0.55709707001595499</v>
      </c>
      <c r="I518">
        <v>0.28958270358722399</v>
      </c>
      <c r="J518">
        <v>0.155530860977522</v>
      </c>
      <c r="K518">
        <v>20.159562842531201</v>
      </c>
      <c r="L518">
        <v>799.63327701107005</v>
      </c>
      <c r="M518">
        <v>516.58213790533</v>
      </c>
      <c r="N518">
        <v>2007.3690646769001</v>
      </c>
      <c r="O518">
        <v>2.0642516248797498</v>
      </c>
      <c r="P518">
        <v>121927.99766232799</v>
      </c>
      <c r="Q518">
        <v>67344.570486301702</v>
      </c>
    </row>
    <row r="519" spans="1:17">
      <c r="A519">
        <v>518</v>
      </c>
      <c r="B519">
        <v>23.148429827493899</v>
      </c>
      <c r="C519">
        <v>4194.4356829676699</v>
      </c>
      <c r="D519">
        <v>0.547499766451915</v>
      </c>
      <c r="E519">
        <v>221.33678044429601</v>
      </c>
      <c r="F519">
        <v>29.069106036778798</v>
      </c>
      <c r="G519">
        <v>54583.715898974398</v>
      </c>
      <c r="H519">
        <v>0.55710036466700097</v>
      </c>
      <c r="I519">
        <v>0.28958273092394599</v>
      </c>
      <c r="J519">
        <v>0.155530875659697</v>
      </c>
      <c r="K519">
        <v>20.1596968725935</v>
      </c>
      <c r="L519">
        <v>799.63296633523805</v>
      </c>
      <c r="M519">
        <v>516.58231842592102</v>
      </c>
      <c r="N519">
        <v>2007.3690646769001</v>
      </c>
      <c r="O519">
        <v>2.0642516248797498</v>
      </c>
      <c r="P519">
        <v>121928.495632636</v>
      </c>
      <c r="Q519">
        <v>67344.779733661606</v>
      </c>
    </row>
    <row r="520" spans="1:17">
      <c r="A520">
        <v>519</v>
      </c>
      <c r="B520">
        <v>23.149220441509598</v>
      </c>
      <c r="C520">
        <v>4194.5891756135397</v>
      </c>
      <c r="D520">
        <v>0.54749641732654797</v>
      </c>
      <c r="E520">
        <v>221.34620681328801</v>
      </c>
      <c r="F520">
        <v>29.068156109128498</v>
      </c>
      <c r="G520">
        <v>54583.878077751899</v>
      </c>
      <c r="H520">
        <v>0.557104299021566</v>
      </c>
      <c r="I520">
        <v>0.28958393047112402</v>
      </c>
      <c r="J520">
        <v>0.15553151991988001</v>
      </c>
      <c r="K520">
        <v>20.1595579980374</v>
      </c>
      <c r="L520">
        <v>799.62953600395394</v>
      </c>
      <c r="M520">
        <v>516.56259635826405</v>
      </c>
      <c r="N520">
        <v>2007.3690646769001</v>
      </c>
      <c r="O520">
        <v>2.0642516248797498</v>
      </c>
      <c r="P520">
        <v>121928.972970395</v>
      </c>
      <c r="Q520">
        <v>67345.094892642999</v>
      </c>
    </row>
    <row r="521" spans="1:17">
      <c r="A521">
        <v>520</v>
      </c>
      <c r="B521">
        <v>23.148053515207302</v>
      </c>
      <c r="C521">
        <v>4194.3247151115402</v>
      </c>
      <c r="D521">
        <v>0.54749597873937295</v>
      </c>
      <c r="E521">
        <v>221.333973335655</v>
      </c>
      <c r="F521">
        <v>29.069673074235801</v>
      </c>
      <c r="G521">
        <v>54583.200165437498</v>
      </c>
      <c r="H521">
        <v>0.55709083174273999</v>
      </c>
      <c r="I521">
        <v>0.28958269815834498</v>
      </c>
      <c r="J521">
        <v>0.15553085806174599</v>
      </c>
      <c r="K521">
        <v>20.159321306858502</v>
      </c>
      <c r="L521">
        <v>799.63374379772301</v>
      </c>
      <c r="M521">
        <v>516.594872009597</v>
      </c>
      <c r="N521">
        <v>2007.3690646769001</v>
      </c>
      <c r="O521">
        <v>2.0642516248797498</v>
      </c>
      <c r="P521">
        <v>121927.64823548</v>
      </c>
      <c r="Q521">
        <v>67344.448070042199</v>
      </c>
    </row>
    <row r="522" spans="1:17">
      <c r="A522">
        <v>521</v>
      </c>
      <c r="B522">
        <v>23.148185099564401</v>
      </c>
      <c r="C522">
        <v>4194.3718763938996</v>
      </c>
      <c r="D522">
        <v>0.54749823185121305</v>
      </c>
      <c r="E522">
        <v>221.336273401548</v>
      </c>
      <c r="F522">
        <v>29.0691283298837</v>
      </c>
      <c r="G522">
        <v>54582.840901705102</v>
      </c>
      <c r="H522">
        <v>0.55708678564296799</v>
      </c>
      <c r="I522">
        <v>0.28958193758950201</v>
      </c>
      <c r="J522">
        <v>0.15553044957075099</v>
      </c>
      <c r="K522">
        <v>20.159306530778601</v>
      </c>
      <c r="L522">
        <v>799.63603136812605</v>
      </c>
      <c r="M522">
        <v>516.59021691195403</v>
      </c>
      <c r="N522">
        <v>2007.3690646769001</v>
      </c>
      <c r="O522">
        <v>2.0642516248797498</v>
      </c>
      <c r="P522">
        <v>121926.73433814901</v>
      </c>
      <c r="Q522">
        <v>67343.893436444298</v>
      </c>
    </row>
    <row r="523" spans="1:17">
      <c r="A523">
        <v>522</v>
      </c>
      <c r="B523">
        <v>23.148116669420499</v>
      </c>
      <c r="C523">
        <v>4194.3575880076896</v>
      </c>
      <c r="D523">
        <v>0.54749723290683106</v>
      </c>
      <c r="E523">
        <v>221.33475444314001</v>
      </c>
      <c r="F523">
        <v>29.069451622828801</v>
      </c>
      <c r="G523">
        <v>54583.266067554898</v>
      </c>
      <c r="H523">
        <v>0.55709325688154998</v>
      </c>
      <c r="I523">
        <v>0.28958239635390998</v>
      </c>
      <c r="J523">
        <v>0.155530695966763</v>
      </c>
      <c r="K523">
        <v>20.159443371860199</v>
      </c>
      <c r="L523">
        <v>799.63435912839896</v>
      </c>
      <c r="M523">
        <v>516.59100622845995</v>
      </c>
      <c r="N523">
        <v>2007.3690646769001</v>
      </c>
      <c r="O523">
        <v>2.0642516248797498</v>
      </c>
      <c r="P523">
        <v>121927.67499343499</v>
      </c>
      <c r="Q523">
        <v>67344.408925879601</v>
      </c>
    </row>
    <row r="524" spans="1:17">
      <c r="A524">
        <v>523</v>
      </c>
      <c r="B524">
        <v>23.1492758102629</v>
      </c>
      <c r="C524">
        <v>4194.6907590424398</v>
      </c>
      <c r="D524">
        <v>0.547502855656535</v>
      </c>
      <c r="E524">
        <v>221.34608530083901</v>
      </c>
      <c r="F524">
        <v>29.0675621229393</v>
      </c>
      <c r="G524">
        <v>54584.154645115603</v>
      </c>
      <c r="H524">
        <v>0.55711606589086105</v>
      </c>
      <c r="I524">
        <v>0.28958310343833499</v>
      </c>
      <c r="J524">
        <v>0.15553107573201799</v>
      </c>
      <c r="K524">
        <v>20.160233946326802</v>
      </c>
      <c r="L524">
        <v>799.63085070799502</v>
      </c>
      <c r="M524">
        <v>516.55190258047298</v>
      </c>
      <c r="N524">
        <v>2007.3690646769001</v>
      </c>
      <c r="O524">
        <v>2.0642516248797498</v>
      </c>
      <c r="P524">
        <v>121929.434224985</v>
      </c>
      <c r="Q524">
        <v>67345.279579869806</v>
      </c>
    </row>
    <row r="525" spans="1:17">
      <c r="A525">
        <v>524</v>
      </c>
      <c r="B525">
        <v>23.148087504703302</v>
      </c>
      <c r="C525">
        <v>4194.4240289669397</v>
      </c>
      <c r="D525">
        <v>0.54749808641052899</v>
      </c>
      <c r="E525">
        <v>221.33643198203799</v>
      </c>
      <c r="F525">
        <v>29.069139172326999</v>
      </c>
      <c r="G525">
        <v>54583.611896141098</v>
      </c>
      <c r="H525">
        <v>0.557100951742454</v>
      </c>
      <c r="I525">
        <v>0.289582313335289</v>
      </c>
      <c r="J525">
        <v>0.155530651378611</v>
      </c>
      <c r="K525">
        <v>20.159679352717799</v>
      </c>
      <c r="L525">
        <v>799.63401856996302</v>
      </c>
      <c r="M525">
        <v>516.58624333456601</v>
      </c>
      <c r="N525">
        <v>2007.3690646769001</v>
      </c>
      <c r="O525">
        <v>2.0642516248797498</v>
      </c>
      <c r="P525">
        <v>121928.29584579301</v>
      </c>
      <c r="Q525">
        <v>67344.683949651604</v>
      </c>
    </row>
    <row r="526" spans="1:17">
      <c r="A526">
        <v>525</v>
      </c>
      <c r="B526">
        <v>23.1484368808919</v>
      </c>
      <c r="C526">
        <v>4194.4507140875203</v>
      </c>
      <c r="D526">
        <v>0.54749958176998204</v>
      </c>
      <c r="E526">
        <v>221.33810499384501</v>
      </c>
      <c r="F526">
        <v>29.068894588366302</v>
      </c>
      <c r="G526">
        <v>54583.424621462</v>
      </c>
      <c r="H526">
        <v>0.55709830062670995</v>
      </c>
      <c r="I526">
        <v>0.28958274868710898</v>
      </c>
      <c r="J526">
        <v>0.15553088520004599</v>
      </c>
      <c r="K526">
        <v>20.159623589591501</v>
      </c>
      <c r="L526">
        <v>799.63306949651701</v>
      </c>
      <c r="M526">
        <v>516.58098996512194</v>
      </c>
      <c r="N526">
        <v>2007.3690646769001</v>
      </c>
      <c r="O526">
        <v>2.0642516248797498</v>
      </c>
      <c r="P526">
        <v>121928.04566390799</v>
      </c>
      <c r="Q526">
        <v>67344.621042445899</v>
      </c>
    </row>
    <row r="527" spans="1:17">
      <c r="A527">
        <v>526</v>
      </c>
      <c r="B527">
        <v>23.148709599815099</v>
      </c>
      <c r="C527">
        <v>4194.4826444275404</v>
      </c>
      <c r="D527">
        <v>0.54749647088674402</v>
      </c>
      <c r="E527">
        <v>221.34156238231401</v>
      </c>
      <c r="F527">
        <v>29.068484025012399</v>
      </c>
      <c r="G527">
        <v>54583.068236378203</v>
      </c>
      <c r="H527">
        <v>0.55708979859834296</v>
      </c>
      <c r="I527">
        <v>0.28958317597936001</v>
      </c>
      <c r="J527">
        <v>0.15553111469279901</v>
      </c>
      <c r="K527">
        <v>20.159379417972801</v>
      </c>
      <c r="L527">
        <v>799.63256601290504</v>
      </c>
      <c r="M527">
        <v>516.57686991625701</v>
      </c>
      <c r="N527">
        <v>2007.3690646769001</v>
      </c>
      <c r="O527">
        <v>2.0642516248797498</v>
      </c>
      <c r="P527">
        <v>121927.25174273401</v>
      </c>
      <c r="Q527">
        <v>67344.183506355694</v>
      </c>
    </row>
    <row r="528" spans="1:17">
      <c r="A528">
        <v>527</v>
      </c>
      <c r="B528">
        <v>23.148469179448099</v>
      </c>
      <c r="C528">
        <v>4194.4669565876302</v>
      </c>
      <c r="D528">
        <v>0.54749800837389695</v>
      </c>
      <c r="E528">
        <v>221.33918890145699</v>
      </c>
      <c r="F528">
        <v>29.068741555257802</v>
      </c>
      <c r="G528">
        <v>54583.357550227702</v>
      </c>
      <c r="H528">
        <v>0.55709667014245301</v>
      </c>
      <c r="I528">
        <v>0.28958276624344997</v>
      </c>
      <c r="J528">
        <v>0.15553089462931399</v>
      </c>
      <c r="K528">
        <v>20.159597558796101</v>
      </c>
      <c r="L528">
        <v>799.63314174925699</v>
      </c>
      <c r="M528">
        <v>516.57899913866595</v>
      </c>
      <c r="N528">
        <v>2007.3690646769001</v>
      </c>
      <c r="O528">
        <v>2.0642516248797498</v>
      </c>
      <c r="P528">
        <v>121927.875923115</v>
      </c>
      <c r="Q528">
        <v>67344.518372887003</v>
      </c>
    </row>
    <row r="529" spans="1:17">
      <c r="A529">
        <v>528</v>
      </c>
      <c r="B529">
        <v>23.1484327772407</v>
      </c>
      <c r="C529">
        <v>4194.3975549494398</v>
      </c>
      <c r="D529">
        <v>0.54749710722848799</v>
      </c>
      <c r="E529">
        <v>221.336786111538</v>
      </c>
      <c r="F529">
        <v>29.069285949518999</v>
      </c>
      <c r="G529">
        <v>54583.444963662703</v>
      </c>
      <c r="H529">
        <v>0.55709859236894499</v>
      </c>
      <c r="I529">
        <v>0.28958246423526501</v>
      </c>
      <c r="J529">
        <v>0.15553073242489901</v>
      </c>
      <c r="K529">
        <v>20.159473419602001</v>
      </c>
      <c r="L529">
        <v>799.63379410039602</v>
      </c>
      <c r="M529">
        <v>516.58414311415197</v>
      </c>
      <c r="N529">
        <v>2007.3690646769001</v>
      </c>
      <c r="O529">
        <v>2.0642516248797498</v>
      </c>
      <c r="P529">
        <v>121928.141910789</v>
      </c>
      <c r="Q529">
        <v>67344.696947126198</v>
      </c>
    </row>
    <row r="530" spans="1:17">
      <c r="A530">
        <v>529</v>
      </c>
      <c r="B530">
        <v>23.149285767801899</v>
      </c>
      <c r="C530">
        <v>4194.50429037713</v>
      </c>
      <c r="D530">
        <v>0.54749704004273803</v>
      </c>
      <c r="E530">
        <v>221.34118938876199</v>
      </c>
      <c r="F530">
        <v>29.068540652742399</v>
      </c>
      <c r="G530">
        <v>54583.452964734701</v>
      </c>
      <c r="H530">
        <v>0.55709991149151405</v>
      </c>
      <c r="I530">
        <v>0.28958293937433999</v>
      </c>
      <c r="J530">
        <v>0.15553098761551801</v>
      </c>
      <c r="K530">
        <v>20.1596003904993</v>
      </c>
      <c r="L530">
        <v>799.63245270142397</v>
      </c>
      <c r="M530">
        <v>516.56894563498804</v>
      </c>
      <c r="N530">
        <v>2007.3690646769001</v>
      </c>
      <c r="O530">
        <v>2.0642516248797498</v>
      </c>
      <c r="P530">
        <v>121928.11848293</v>
      </c>
      <c r="Q530">
        <v>67344.665518195106</v>
      </c>
    </row>
    <row r="531" spans="1:17">
      <c r="A531">
        <v>530</v>
      </c>
      <c r="B531">
        <v>23.1491231351207</v>
      </c>
      <c r="C531">
        <v>4194.4764734539704</v>
      </c>
      <c r="D531">
        <v>0.54749763439271204</v>
      </c>
      <c r="E531">
        <v>221.33944242058499</v>
      </c>
      <c r="F531">
        <v>29.0686935752903</v>
      </c>
      <c r="G531">
        <v>54583.377777773603</v>
      </c>
      <c r="H531">
        <v>0.55709898504907096</v>
      </c>
      <c r="I531">
        <v>0.28958266036954</v>
      </c>
      <c r="J531">
        <v>0.15553083776590301</v>
      </c>
      <c r="K531">
        <v>20.159630268708899</v>
      </c>
      <c r="L531">
        <v>799.63325139454003</v>
      </c>
      <c r="M531">
        <v>516.57257395248303</v>
      </c>
      <c r="N531">
        <v>2007.3690646769001</v>
      </c>
      <c r="O531">
        <v>2.0642516248797498</v>
      </c>
      <c r="P531">
        <v>121927.95131559799</v>
      </c>
      <c r="Q531">
        <v>67344.573537824399</v>
      </c>
    </row>
    <row r="532" spans="1:17">
      <c r="A532">
        <v>531</v>
      </c>
      <c r="B532">
        <v>23.1498140497538</v>
      </c>
      <c r="C532">
        <v>4194.61735579367</v>
      </c>
      <c r="D532">
        <v>0.547498144645294</v>
      </c>
      <c r="E532">
        <v>221.345501153588</v>
      </c>
      <c r="F532">
        <v>29.067952834185501</v>
      </c>
      <c r="G532">
        <v>54583.8677209245</v>
      </c>
      <c r="H532">
        <v>0.55710891345634905</v>
      </c>
      <c r="I532">
        <v>0.289583288812577</v>
      </c>
      <c r="J532">
        <v>0.15553117529395799</v>
      </c>
      <c r="K532">
        <v>20.159826232582098</v>
      </c>
      <c r="L532">
        <v>799.63088353733997</v>
      </c>
      <c r="M532">
        <v>516.55419586345795</v>
      </c>
      <c r="N532">
        <v>2007.3690646769001</v>
      </c>
      <c r="O532">
        <v>2.0642516248797498</v>
      </c>
      <c r="P532">
        <v>121928.939455666</v>
      </c>
      <c r="Q532">
        <v>67345.071734741898</v>
      </c>
    </row>
    <row r="533" spans="1:17">
      <c r="A533">
        <v>532</v>
      </c>
      <c r="B533">
        <v>23.149714804559199</v>
      </c>
      <c r="C533">
        <v>4194.56876393533</v>
      </c>
      <c r="D533">
        <v>0.54749775792932998</v>
      </c>
      <c r="E533">
        <v>221.34423120039199</v>
      </c>
      <c r="F533">
        <v>29.068159771062401</v>
      </c>
      <c r="G533">
        <v>54583.6190688969</v>
      </c>
      <c r="H533">
        <v>0.55710364234364396</v>
      </c>
      <c r="I533">
        <v>0.28958295054397298</v>
      </c>
      <c r="J533">
        <v>0.15553099361457401</v>
      </c>
      <c r="K533">
        <v>20.159653294609299</v>
      </c>
      <c r="L533">
        <v>799.63215277148197</v>
      </c>
      <c r="M533">
        <v>516.55942560184803</v>
      </c>
      <c r="N533">
        <v>2007.3690646769001</v>
      </c>
      <c r="O533">
        <v>2.0642516248797498</v>
      </c>
      <c r="P533">
        <v>121928.39500078</v>
      </c>
      <c r="Q533">
        <v>67344.775931883007</v>
      </c>
    </row>
    <row r="534" spans="1:17">
      <c r="A534">
        <v>533</v>
      </c>
      <c r="B534">
        <v>23.1498033236916</v>
      </c>
      <c r="C534">
        <v>4194.6134962148199</v>
      </c>
      <c r="D534">
        <v>0.547497805420603</v>
      </c>
      <c r="E534">
        <v>221.34592984457001</v>
      </c>
      <c r="F534">
        <v>29.0678644502282</v>
      </c>
      <c r="G534">
        <v>54583.635736636803</v>
      </c>
      <c r="H534">
        <v>0.55710415218219</v>
      </c>
      <c r="I534">
        <v>0.28958322403568298</v>
      </c>
      <c r="J534">
        <v>0.15553114050318501</v>
      </c>
      <c r="K534">
        <v>20.159705423087399</v>
      </c>
      <c r="L534">
        <v>799.63139875621596</v>
      </c>
      <c r="M534">
        <v>516.55583092227096</v>
      </c>
      <c r="N534">
        <v>2007.3690646769001</v>
      </c>
      <c r="O534">
        <v>2.0642516248797498</v>
      </c>
      <c r="P534">
        <v>121928.45652907</v>
      </c>
      <c r="Q534">
        <v>67344.820792433296</v>
      </c>
    </row>
    <row r="535" spans="1:17">
      <c r="A535">
        <v>534</v>
      </c>
      <c r="B535">
        <v>23.149487763857699</v>
      </c>
      <c r="C535">
        <v>4194.4448554710798</v>
      </c>
      <c r="D535">
        <v>0.54749477595026197</v>
      </c>
      <c r="E535">
        <v>221.34060807158099</v>
      </c>
      <c r="F535">
        <v>29.068936485547599</v>
      </c>
      <c r="G535">
        <v>54583.411113722497</v>
      </c>
      <c r="H535">
        <v>0.55709750261311197</v>
      </c>
      <c r="I535">
        <v>0.28958284317230798</v>
      </c>
      <c r="J535">
        <v>0.155530935946739</v>
      </c>
      <c r="K535">
        <v>20.159318844457999</v>
      </c>
      <c r="L535">
        <v>799.632879668991</v>
      </c>
      <c r="M535">
        <v>516.57137233805702</v>
      </c>
      <c r="N535">
        <v>2007.3690646769001</v>
      </c>
      <c r="O535">
        <v>2.0642516248797498</v>
      </c>
      <c r="P535">
        <v>121928.05109582101</v>
      </c>
      <c r="Q535">
        <v>67344.639982098306</v>
      </c>
    </row>
    <row r="536" spans="1:17">
      <c r="A536">
        <v>535</v>
      </c>
      <c r="B536">
        <v>23.1495992194567</v>
      </c>
      <c r="C536">
        <v>4194.5624197648503</v>
      </c>
      <c r="D536">
        <v>0.54749717867066205</v>
      </c>
      <c r="E536">
        <v>221.34403706260599</v>
      </c>
      <c r="F536">
        <v>29.068183898231499</v>
      </c>
      <c r="G536">
        <v>54583.575356270398</v>
      </c>
      <c r="H536">
        <v>0.55710361540478504</v>
      </c>
      <c r="I536">
        <v>0.28958281150985599</v>
      </c>
      <c r="J536">
        <v>0.15553091894127399</v>
      </c>
      <c r="K536">
        <v>20.159640815706801</v>
      </c>
      <c r="L536">
        <v>799.632519240747</v>
      </c>
      <c r="M536">
        <v>516.56093492145601</v>
      </c>
      <c r="N536">
        <v>2007.3690646769001</v>
      </c>
      <c r="O536">
        <v>2.0642516248797498</v>
      </c>
      <c r="P536">
        <v>121928.31179033501</v>
      </c>
      <c r="Q536">
        <v>67344.736434064995</v>
      </c>
    </row>
    <row r="537" spans="1:17">
      <c r="A537">
        <v>536</v>
      </c>
      <c r="B537">
        <v>23.149595227878098</v>
      </c>
      <c r="C537">
        <v>4194.5405495823898</v>
      </c>
      <c r="D537">
        <v>0.54749712074720203</v>
      </c>
      <c r="E537">
        <v>221.34284987991799</v>
      </c>
      <c r="F537">
        <v>29.068467201661502</v>
      </c>
      <c r="G537">
        <v>54583.920678659699</v>
      </c>
      <c r="H537">
        <v>0.55710827286167997</v>
      </c>
      <c r="I537">
        <v>0.28958251219984998</v>
      </c>
      <c r="J537">
        <v>0.155530758186014</v>
      </c>
      <c r="K537">
        <v>20.159680796406899</v>
      </c>
      <c r="L537">
        <v>799.63296610398504</v>
      </c>
      <c r="M537">
        <v>516.562464551944</v>
      </c>
      <c r="N537">
        <v>2007.3690646769001</v>
      </c>
      <c r="O537">
        <v>2.0642516248797498</v>
      </c>
      <c r="P537">
        <v>121928.864391575</v>
      </c>
      <c r="Q537">
        <v>67344.943712915396</v>
      </c>
    </row>
    <row r="538" spans="1:17">
      <c r="A538">
        <v>537</v>
      </c>
      <c r="B538">
        <v>23.149451016594298</v>
      </c>
      <c r="C538">
        <v>4194.4957418021404</v>
      </c>
      <c r="D538">
        <v>0.54749669951035895</v>
      </c>
      <c r="E538">
        <v>221.34113031528699</v>
      </c>
      <c r="F538">
        <v>29.0687414588972</v>
      </c>
      <c r="G538">
        <v>54583.847808724102</v>
      </c>
      <c r="H538">
        <v>0.55710622439587798</v>
      </c>
      <c r="I538">
        <v>0.28958237382709801</v>
      </c>
      <c r="J538">
        <v>0.15553068386792401</v>
      </c>
      <c r="K538">
        <v>20.159603500710201</v>
      </c>
      <c r="L538">
        <v>799.63347748435206</v>
      </c>
      <c r="M538">
        <v>516.567402731264</v>
      </c>
      <c r="N538">
        <v>2007.3690646769001</v>
      </c>
      <c r="O538">
        <v>2.0642516248797498</v>
      </c>
      <c r="P538">
        <v>121928.71226889201</v>
      </c>
      <c r="Q538">
        <v>67344.864460167504</v>
      </c>
    </row>
    <row r="539" spans="1:17">
      <c r="A539">
        <v>538</v>
      </c>
      <c r="B539">
        <v>23.149778323004998</v>
      </c>
      <c r="C539">
        <v>4194.5615704464199</v>
      </c>
      <c r="D539">
        <v>0.54749585978286897</v>
      </c>
      <c r="E539">
        <v>221.34441488303199</v>
      </c>
      <c r="F539">
        <v>29.0683085597333</v>
      </c>
      <c r="G539">
        <v>54583.891583101897</v>
      </c>
      <c r="H539">
        <v>0.55710886698399498</v>
      </c>
      <c r="I539">
        <v>0.28958236641466001</v>
      </c>
      <c r="J539">
        <v>0.15553067988680599</v>
      </c>
      <c r="K539">
        <v>20.159653391638098</v>
      </c>
      <c r="L539">
        <v>799.63330522182002</v>
      </c>
      <c r="M539">
        <v>516.55756178802699</v>
      </c>
      <c r="N539">
        <v>2007.3690646769001</v>
      </c>
      <c r="O539">
        <v>2.0642516248797498</v>
      </c>
      <c r="P539">
        <v>121928.810002536</v>
      </c>
      <c r="Q539">
        <v>67344.918419434005</v>
      </c>
    </row>
    <row r="540" spans="1:17">
      <c r="A540">
        <v>539</v>
      </c>
      <c r="B540">
        <v>23.1497255647792</v>
      </c>
      <c r="C540">
        <v>4194.55914208796</v>
      </c>
      <c r="D540">
        <v>0.54749607652243404</v>
      </c>
      <c r="E540">
        <v>221.34451021313299</v>
      </c>
      <c r="F540">
        <v>29.0682531511106</v>
      </c>
      <c r="G540">
        <v>54583.753832162802</v>
      </c>
      <c r="H540">
        <v>0.557104636455096</v>
      </c>
      <c r="I540">
        <v>0.28958272341611901</v>
      </c>
      <c r="J540">
        <v>0.15553087162734799</v>
      </c>
      <c r="K540">
        <v>20.1595831226761</v>
      </c>
      <c r="L540">
        <v>799.63267613314804</v>
      </c>
      <c r="M540">
        <v>516.56023796565103</v>
      </c>
      <c r="N540">
        <v>2007.3690646769001</v>
      </c>
      <c r="O540">
        <v>2.0642516248797498</v>
      </c>
      <c r="P540">
        <v>121928.50699951799</v>
      </c>
      <c r="Q540">
        <v>67344.753167355695</v>
      </c>
    </row>
    <row r="541" spans="1:17">
      <c r="A541">
        <v>540</v>
      </c>
      <c r="B541">
        <v>23.150071597806999</v>
      </c>
      <c r="C541">
        <v>4194.6079222701801</v>
      </c>
      <c r="D541">
        <v>0.54749784524391698</v>
      </c>
      <c r="E541">
        <v>221.347089951665</v>
      </c>
      <c r="F541">
        <v>29.067901963302099</v>
      </c>
      <c r="G541">
        <v>54583.686578200497</v>
      </c>
      <c r="H541">
        <v>0.55710573036998201</v>
      </c>
      <c r="I541">
        <v>0.28958293489333797</v>
      </c>
      <c r="J541">
        <v>0.15553098520883399</v>
      </c>
      <c r="K541">
        <v>20.159580017369901</v>
      </c>
      <c r="L541">
        <v>799.63204233447095</v>
      </c>
      <c r="M541">
        <v>516.553111740281</v>
      </c>
      <c r="N541">
        <v>2007.3690646769001</v>
      </c>
      <c r="O541">
        <v>2.0642516248797498</v>
      </c>
      <c r="P541">
        <v>121928.45185904</v>
      </c>
      <c r="Q541">
        <v>67344.765280839201</v>
      </c>
    </row>
    <row r="542" spans="1:17">
      <c r="A542">
        <v>541</v>
      </c>
      <c r="B542">
        <v>23.150488386501198</v>
      </c>
      <c r="C542">
        <v>4194.6648021374003</v>
      </c>
      <c r="D542">
        <v>0.54749792379735096</v>
      </c>
      <c r="E542">
        <v>221.34937991442899</v>
      </c>
      <c r="F542">
        <v>29.067501024453598</v>
      </c>
      <c r="G542">
        <v>54583.6884031175</v>
      </c>
      <c r="H542">
        <v>0.55710619746262702</v>
      </c>
      <c r="I542">
        <v>0.28958319570069102</v>
      </c>
      <c r="J542">
        <v>0.15553112528485299</v>
      </c>
      <c r="K542">
        <v>20.159652698655801</v>
      </c>
      <c r="L542">
        <v>799.63132467561002</v>
      </c>
      <c r="M542">
        <v>516.54543411597501</v>
      </c>
      <c r="N542">
        <v>2007.3690646769001</v>
      </c>
      <c r="O542">
        <v>2.0642516248797498</v>
      </c>
      <c r="P542">
        <v>121928.42343336801</v>
      </c>
      <c r="Q542">
        <v>67344.735030250697</v>
      </c>
    </row>
    <row r="543" spans="1:17">
      <c r="A543">
        <v>542</v>
      </c>
      <c r="B543">
        <v>23.1499666915253</v>
      </c>
      <c r="C543">
        <v>4194.6224191967704</v>
      </c>
      <c r="D543">
        <v>0.547498630316956</v>
      </c>
      <c r="E543">
        <v>221.34765757350999</v>
      </c>
      <c r="F543">
        <v>29.0677957650541</v>
      </c>
      <c r="G543">
        <v>54583.732926451899</v>
      </c>
      <c r="H543">
        <v>0.55710507028477196</v>
      </c>
      <c r="I543">
        <v>0.28958300240393198</v>
      </c>
      <c r="J543">
        <v>0.15553102146783901</v>
      </c>
      <c r="K543">
        <v>20.1596043100336</v>
      </c>
      <c r="L543">
        <v>799.63191322121395</v>
      </c>
      <c r="M543">
        <v>516.55322502689103</v>
      </c>
      <c r="N543">
        <v>2007.3690646769001</v>
      </c>
      <c r="O543">
        <v>2.0642516248797498</v>
      </c>
      <c r="P543">
        <v>121928.42779272899</v>
      </c>
      <c r="Q543">
        <v>67344.694866276899</v>
      </c>
    </row>
    <row r="544" spans="1:17">
      <c r="A544">
        <v>543</v>
      </c>
      <c r="B544">
        <v>23.150100301146601</v>
      </c>
      <c r="C544">
        <v>4194.6553443674902</v>
      </c>
      <c r="D544">
        <v>0.54749948938231796</v>
      </c>
      <c r="E544">
        <v>221.34848741004899</v>
      </c>
      <c r="F544">
        <v>29.0676297444775</v>
      </c>
      <c r="G544">
        <v>54583.870363893497</v>
      </c>
      <c r="H544">
        <v>0.55710849100288695</v>
      </c>
      <c r="I544">
        <v>0.289582984380721</v>
      </c>
      <c r="J544">
        <v>0.155531011787822</v>
      </c>
      <c r="K544">
        <v>20.159723091700201</v>
      </c>
      <c r="L544">
        <v>799.63171233045102</v>
      </c>
      <c r="M544">
        <v>516.54893048115696</v>
      </c>
      <c r="N544">
        <v>2007.3690646769001</v>
      </c>
      <c r="O544">
        <v>2.0642516248797498</v>
      </c>
      <c r="P544">
        <v>121928.688455768</v>
      </c>
      <c r="Q544">
        <v>67344.818091874506</v>
      </c>
    </row>
    <row r="545" spans="1:17">
      <c r="A545">
        <v>544</v>
      </c>
      <c r="B545">
        <v>23.149285639346399</v>
      </c>
      <c r="C545">
        <v>4194.4653581288103</v>
      </c>
      <c r="D545">
        <v>0.54749802597352604</v>
      </c>
      <c r="E545">
        <v>221.34146466865701</v>
      </c>
      <c r="F545">
        <v>29.068658236937299</v>
      </c>
      <c r="G545">
        <v>54583.286588517498</v>
      </c>
      <c r="H545">
        <v>0.55709549144044501</v>
      </c>
      <c r="I545">
        <v>0.28958220886972702</v>
      </c>
      <c r="J545">
        <v>0.15553059527160401</v>
      </c>
      <c r="K545">
        <v>20.159344128137501</v>
      </c>
      <c r="L545">
        <v>799.63468856515499</v>
      </c>
      <c r="M545">
        <v>516.57226184661101</v>
      </c>
      <c r="N545">
        <v>2007.3690646769001</v>
      </c>
      <c r="O545">
        <v>2.0642516248797498</v>
      </c>
      <c r="P545">
        <v>121927.479982119</v>
      </c>
      <c r="Q545">
        <v>67344.193393601599</v>
      </c>
    </row>
    <row r="546" spans="1:17">
      <c r="A546">
        <v>545</v>
      </c>
      <c r="B546">
        <v>23.150068980061601</v>
      </c>
      <c r="C546">
        <v>4194.6782249703801</v>
      </c>
      <c r="D546">
        <v>0.54750007657410604</v>
      </c>
      <c r="E546">
        <v>221.34919494718301</v>
      </c>
      <c r="F546">
        <v>29.067460890935301</v>
      </c>
      <c r="G546">
        <v>54583.858492441497</v>
      </c>
      <c r="H546">
        <v>0.55710851919104898</v>
      </c>
      <c r="I546">
        <v>0.28958304166014298</v>
      </c>
      <c r="J546">
        <v>0.155531042551807</v>
      </c>
      <c r="K546">
        <v>20.159773394594499</v>
      </c>
      <c r="L546">
        <v>799.63156011249498</v>
      </c>
      <c r="M546">
        <v>516.54763917389096</v>
      </c>
      <c r="N546">
        <v>2007.3690646769001</v>
      </c>
      <c r="O546">
        <v>2.0642516248797498</v>
      </c>
      <c r="P546">
        <v>121928.645254384</v>
      </c>
      <c r="Q546">
        <v>67344.786761943004</v>
      </c>
    </row>
    <row r="547" spans="1:17">
      <c r="A547">
        <v>546</v>
      </c>
      <c r="B547">
        <v>23.149783439964899</v>
      </c>
      <c r="C547">
        <v>4194.5504106342696</v>
      </c>
      <c r="D547">
        <v>0.54749627723919303</v>
      </c>
      <c r="E547">
        <v>221.34584176803</v>
      </c>
      <c r="F547">
        <v>29.068310763188599</v>
      </c>
      <c r="G547">
        <v>54583.734596494804</v>
      </c>
      <c r="H547">
        <v>0.55710307317344798</v>
      </c>
      <c r="I547">
        <v>0.28958315744180002</v>
      </c>
      <c r="J547">
        <v>0.15553110473653201</v>
      </c>
      <c r="K547">
        <v>20.159396104040599</v>
      </c>
      <c r="L547">
        <v>799.63165162309201</v>
      </c>
      <c r="M547">
        <v>516.56035254230596</v>
      </c>
      <c r="N547">
        <v>2007.3690646769001</v>
      </c>
      <c r="O547">
        <v>2.0642516248797498</v>
      </c>
      <c r="P547">
        <v>121928.494848177</v>
      </c>
      <c r="Q547">
        <v>67344.760251682601</v>
      </c>
    </row>
    <row r="548" spans="1:17">
      <c r="A548">
        <v>547</v>
      </c>
      <c r="B548">
        <v>23.149686938243001</v>
      </c>
      <c r="C548">
        <v>4194.5527381387901</v>
      </c>
      <c r="D548">
        <v>0.54749571773199601</v>
      </c>
      <c r="E548">
        <v>221.34597606465499</v>
      </c>
      <c r="F548">
        <v>29.0682779658752</v>
      </c>
      <c r="G548">
        <v>54583.694877273098</v>
      </c>
      <c r="H548">
        <v>0.55710314425070995</v>
      </c>
      <c r="I548">
        <v>0.28958307326182098</v>
      </c>
      <c r="J548">
        <v>0.155531059524631</v>
      </c>
      <c r="K548">
        <v>20.159393824637</v>
      </c>
      <c r="L548">
        <v>799.63186716692201</v>
      </c>
      <c r="M548">
        <v>516.56114687140803</v>
      </c>
      <c r="N548">
        <v>2007.3690646769001</v>
      </c>
      <c r="O548">
        <v>2.0642516248797498</v>
      </c>
      <c r="P548">
        <v>121928.42493474099</v>
      </c>
      <c r="Q548">
        <v>67344.730057468099</v>
      </c>
    </row>
    <row r="549" spans="1:17">
      <c r="A549">
        <v>548</v>
      </c>
      <c r="B549">
        <v>23.149797166015698</v>
      </c>
      <c r="C549">
        <v>4194.5546324021198</v>
      </c>
      <c r="D549">
        <v>0.54749489968837095</v>
      </c>
      <c r="E549">
        <v>221.34717348686499</v>
      </c>
      <c r="F549">
        <v>29.068240645655401</v>
      </c>
      <c r="G549">
        <v>54583.628669787999</v>
      </c>
      <c r="H549">
        <v>0.55709890965332798</v>
      </c>
      <c r="I549">
        <v>0.28958361246381897</v>
      </c>
      <c r="J549">
        <v>0.155531349122559</v>
      </c>
      <c r="K549">
        <v>20.159221463635301</v>
      </c>
      <c r="L549">
        <v>799.63076069901297</v>
      </c>
      <c r="M549">
        <v>516.56145241751904</v>
      </c>
      <c r="N549">
        <v>2007.3690646769001</v>
      </c>
      <c r="O549">
        <v>2.0642516248797498</v>
      </c>
      <c r="P549">
        <v>121928.32345601299</v>
      </c>
      <c r="Q549">
        <v>67344.694786225504</v>
      </c>
    </row>
    <row r="550" spans="1:17">
      <c r="A550">
        <v>549</v>
      </c>
      <c r="B550">
        <v>23.149814261127901</v>
      </c>
      <c r="C550">
        <v>4194.5433463826203</v>
      </c>
      <c r="D550">
        <v>0.54749597201297195</v>
      </c>
      <c r="E550">
        <v>221.34557459843199</v>
      </c>
      <c r="F550">
        <v>29.068414030948201</v>
      </c>
      <c r="G550">
        <v>54583.878848485503</v>
      </c>
      <c r="H550">
        <v>0.55710518293848199</v>
      </c>
      <c r="I550">
        <v>0.28958298885816403</v>
      </c>
      <c r="J550">
        <v>0.15553101419259499</v>
      </c>
      <c r="K550">
        <v>20.1594050984598</v>
      </c>
      <c r="L550">
        <v>799.63194056293798</v>
      </c>
      <c r="M550">
        <v>516.56020150367499</v>
      </c>
      <c r="N550">
        <v>2007.3690646769001</v>
      </c>
      <c r="O550">
        <v>2.0642516248797498</v>
      </c>
      <c r="P550">
        <v>121928.722663409</v>
      </c>
      <c r="Q550">
        <v>67344.843814923399</v>
      </c>
    </row>
    <row r="551" spans="1:17">
      <c r="A551">
        <v>550</v>
      </c>
      <c r="B551">
        <v>23.149827076754601</v>
      </c>
      <c r="C551">
        <v>4194.5394768401702</v>
      </c>
      <c r="D551">
        <v>0.54749471485847701</v>
      </c>
      <c r="E551">
        <v>221.346610094629</v>
      </c>
      <c r="F551">
        <v>29.0682629583006</v>
      </c>
      <c r="G551">
        <v>54583.436332181001</v>
      </c>
      <c r="H551">
        <v>0.55709870899418901</v>
      </c>
      <c r="I551">
        <v>0.289583110804288</v>
      </c>
      <c r="J551">
        <v>0.15553107968817001</v>
      </c>
      <c r="K551">
        <v>20.159243287409598</v>
      </c>
      <c r="L551">
        <v>799.63209048555905</v>
      </c>
      <c r="M551">
        <v>516.55961949180596</v>
      </c>
      <c r="N551">
        <v>2007.3690646769001</v>
      </c>
      <c r="O551">
        <v>2.0642516248797498</v>
      </c>
      <c r="P551">
        <v>121927.976501763</v>
      </c>
      <c r="Q551">
        <v>67344.5401695818</v>
      </c>
    </row>
    <row r="552" spans="1:17">
      <c r="A552">
        <v>551</v>
      </c>
      <c r="B552">
        <v>23.149626846308902</v>
      </c>
      <c r="C552">
        <v>4194.5006200791904</v>
      </c>
      <c r="D552">
        <v>0.54749575813766205</v>
      </c>
      <c r="E552">
        <v>221.34406312174599</v>
      </c>
      <c r="F552">
        <v>29.0686057918141</v>
      </c>
      <c r="G552">
        <v>54583.632522025502</v>
      </c>
      <c r="H552">
        <v>0.55710029944773698</v>
      </c>
      <c r="I552">
        <v>0.289583031020829</v>
      </c>
      <c r="J552">
        <v>0.15553103683757799</v>
      </c>
      <c r="K552">
        <v>20.159292205609901</v>
      </c>
      <c r="L552">
        <v>799.63218428232403</v>
      </c>
      <c r="M552">
        <v>516.565908908859</v>
      </c>
      <c r="N552">
        <v>2007.3690646769001</v>
      </c>
      <c r="O552">
        <v>2.0642516248797498</v>
      </c>
      <c r="P552">
        <v>121928.28501860199</v>
      </c>
      <c r="Q552">
        <v>67344.652496576397</v>
      </c>
    </row>
    <row r="553" spans="1:17">
      <c r="A553">
        <v>552</v>
      </c>
      <c r="B553">
        <v>23.1495129042721</v>
      </c>
      <c r="C553">
        <v>4194.4764639306504</v>
      </c>
      <c r="D553">
        <v>0.54749604659881601</v>
      </c>
      <c r="E553">
        <v>221.34274771728201</v>
      </c>
      <c r="F553">
        <v>29.068815182083799</v>
      </c>
      <c r="G553">
        <v>54583.693359269098</v>
      </c>
      <c r="H553">
        <v>0.55710238498633402</v>
      </c>
      <c r="I553">
        <v>0.28958289592505798</v>
      </c>
      <c r="J553">
        <v>0.15553096427950999</v>
      </c>
      <c r="K553">
        <v>20.159331262942501</v>
      </c>
      <c r="L553">
        <v>799.63238718109801</v>
      </c>
      <c r="M553">
        <v>516.56764049715798</v>
      </c>
      <c r="N553">
        <v>2007.3690646769001</v>
      </c>
      <c r="O553">
        <v>2.0642516248797498</v>
      </c>
      <c r="P553">
        <v>121928.4611156</v>
      </c>
      <c r="Q553">
        <v>67344.767756331203</v>
      </c>
    </row>
    <row r="554" spans="1:17">
      <c r="A554">
        <v>553</v>
      </c>
      <c r="B554">
        <v>23.1501496465883</v>
      </c>
      <c r="C554">
        <v>4194.5926698009898</v>
      </c>
      <c r="D554">
        <v>0.54749613931429397</v>
      </c>
      <c r="E554">
        <v>221.34766613940599</v>
      </c>
      <c r="F554">
        <v>29.0679952674957</v>
      </c>
      <c r="G554">
        <v>54583.701895768703</v>
      </c>
      <c r="H554">
        <v>0.55710261385713</v>
      </c>
      <c r="I554">
        <v>0.289583400259594</v>
      </c>
      <c r="J554">
        <v>0.15553123515060699</v>
      </c>
      <c r="K554">
        <v>20.1594333312066</v>
      </c>
      <c r="L554">
        <v>799.63104833303498</v>
      </c>
      <c r="M554">
        <v>516.55431075573097</v>
      </c>
      <c r="N554">
        <v>2007.3690646769001</v>
      </c>
      <c r="O554">
        <v>2.0642516248797498</v>
      </c>
      <c r="P554">
        <v>121928.399874847</v>
      </c>
      <c r="Q554">
        <v>67344.697979078599</v>
      </c>
    </row>
    <row r="555" spans="1:17">
      <c r="A555">
        <v>554</v>
      </c>
      <c r="B555">
        <v>23.150227271856402</v>
      </c>
      <c r="C555">
        <v>4194.60359645873</v>
      </c>
      <c r="D555">
        <v>0.54749665266124603</v>
      </c>
      <c r="E555">
        <v>221.34819783253701</v>
      </c>
      <c r="F555">
        <v>29.067922070345901</v>
      </c>
      <c r="G555">
        <v>54583.696459196501</v>
      </c>
      <c r="H555">
        <v>0.55710313526338795</v>
      </c>
      <c r="I555">
        <v>0.28958343872290798</v>
      </c>
      <c r="J555">
        <v>0.15553125580872099</v>
      </c>
      <c r="K555">
        <v>20.159439214692799</v>
      </c>
      <c r="L555">
        <v>799.63090966753498</v>
      </c>
      <c r="M555">
        <v>516.55268136170605</v>
      </c>
      <c r="N555">
        <v>2007.3690646769001</v>
      </c>
      <c r="O555">
        <v>2.0642516248797498</v>
      </c>
      <c r="P555">
        <v>121928.410457855</v>
      </c>
      <c r="Q555">
        <v>67344.713998658306</v>
      </c>
    </row>
    <row r="556" spans="1:17">
      <c r="A556">
        <v>555</v>
      </c>
      <c r="B556">
        <v>23.149969235435702</v>
      </c>
      <c r="C556">
        <v>4194.5611374168502</v>
      </c>
      <c r="D556">
        <v>0.54749691525926902</v>
      </c>
      <c r="E556">
        <v>221.34554845636899</v>
      </c>
      <c r="F556">
        <v>29.0682870231464</v>
      </c>
      <c r="G556">
        <v>54583.845235302499</v>
      </c>
      <c r="H556">
        <v>0.55710546799309801</v>
      </c>
      <c r="I556">
        <v>0.28958316894201303</v>
      </c>
      <c r="J556">
        <v>0.15553111091313701</v>
      </c>
      <c r="K556">
        <v>20.159504768450301</v>
      </c>
      <c r="L556">
        <v>799.63144774734201</v>
      </c>
      <c r="M556">
        <v>516.55805150978904</v>
      </c>
      <c r="N556">
        <v>2007.3690646769001</v>
      </c>
      <c r="O556">
        <v>2.0642516248797498</v>
      </c>
      <c r="P556">
        <v>121928.707078568</v>
      </c>
      <c r="Q556">
        <v>67344.861843265695</v>
      </c>
    </row>
    <row r="557" spans="1:17">
      <c r="A557">
        <v>556</v>
      </c>
      <c r="B557">
        <v>23.150299994941399</v>
      </c>
      <c r="C557">
        <v>4194.6243834414099</v>
      </c>
      <c r="D557">
        <v>0.54749619243837699</v>
      </c>
      <c r="E557">
        <v>221.34890190468599</v>
      </c>
      <c r="F557">
        <v>29.067823795236801</v>
      </c>
      <c r="G557">
        <v>54583.790035169201</v>
      </c>
      <c r="H557">
        <v>0.55710473712990305</v>
      </c>
      <c r="I557">
        <v>0.28958355972987498</v>
      </c>
      <c r="J557">
        <v>0.15553132079988799</v>
      </c>
      <c r="K557">
        <v>20.159487650923602</v>
      </c>
      <c r="L557">
        <v>799.630476214125</v>
      </c>
      <c r="M557">
        <v>516.55030656212102</v>
      </c>
      <c r="N557">
        <v>2007.3690646769001</v>
      </c>
      <c r="O557">
        <v>2.0642516248797498</v>
      </c>
      <c r="P557">
        <v>121928.60246507901</v>
      </c>
      <c r="Q557">
        <v>67344.812429909405</v>
      </c>
    </row>
    <row r="558" spans="1:17">
      <c r="A558">
        <v>557</v>
      </c>
      <c r="B558">
        <v>23.1502893179577</v>
      </c>
      <c r="C558">
        <v>4194.6460767435901</v>
      </c>
      <c r="D558">
        <v>0.54749683046512898</v>
      </c>
      <c r="E558">
        <v>221.34961076783901</v>
      </c>
      <c r="F558">
        <v>29.067700637382799</v>
      </c>
      <c r="G558">
        <v>54583.879132395501</v>
      </c>
      <c r="H558">
        <v>0.55710576018334301</v>
      </c>
      <c r="I558">
        <v>0.28958364387107499</v>
      </c>
      <c r="J558">
        <v>0.15553136599096101</v>
      </c>
      <c r="K558">
        <v>20.159546221143199</v>
      </c>
      <c r="L558">
        <v>799.63018140254997</v>
      </c>
      <c r="M558">
        <v>516.54865768703803</v>
      </c>
      <c r="N558">
        <v>2007.3690646769001</v>
      </c>
      <c r="O558">
        <v>2.0642516248797498</v>
      </c>
      <c r="P558">
        <v>121928.716438555</v>
      </c>
      <c r="Q558">
        <v>67344.837306159505</v>
      </c>
    </row>
    <row r="559" spans="1:17">
      <c r="A559">
        <v>558</v>
      </c>
      <c r="B559">
        <v>23.150154623827799</v>
      </c>
      <c r="C559">
        <v>4194.5822623602398</v>
      </c>
      <c r="D559">
        <v>0.54749586175595899</v>
      </c>
      <c r="E559">
        <v>221.347356377718</v>
      </c>
      <c r="F559">
        <v>29.0680701937262</v>
      </c>
      <c r="G559">
        <v>54583.703464970196</v>
      </c>
      <c r="H559">
        <v>0.55710249451975702</v>
      </c>
      <c r="I559">
        <v>0.28958338298122199</v>
      </c>
      <c r="J559">
        <v>0.15553122587063301</v>
      </c>
      <c r="K559">
        <v>20.159408510265401</v>
      </c>
      <c r="L559">
        <v>799.63110228976302</v>
      </c>
      <c r="M559">
        <v>516.55500892386203</v>
      </c>
      <c r="N559">
        <v>2007.3690646769001</v>
      </c>
      <c r="O559">
        <v>2.0642516248797498</v>
      </c>
      <c r="P559">
        <v>121928.411635646</v>
      </c>
      <c r="Q559">
        <v>67344.708170675905</v>
      </c>
    </row>
    <row r="560" spans="1:17">
      <c r="A560">
        <v>559</v>
      </c>
      <c r="B560">
        <v>23.150252388826601</v>
      </c>
      <c r="C560">
        <v>4194.6173260839396</v>
      </c>
      <c r="D560">
        <v>0.547497103478091</v>
      </c>
      <c r="E560">
        <v>221.34807388773299</v>
      </c>
      <c r="F560">
        <v>29.0678261096038</v>
      </c>
      <c r="G560">
        <v>54583.7165155435</v>
      </c>
      <c r="H560">
        <v>0.557103856236835</v>
      </c>
      <c r="I560">
        <v>0.28958328996566701</v>
      </c>
      <c r="J560">
        <v>0.15553117591326601</v>
      </c>
      <c r="K560">
        <v>20.159533545563601</v>
      </c>
      <c r="L560">
        <v>799.63124737208398</v>
      </c>
      <c r="M560">
        <v>516.55130730930898</v>
      </c>
      <c r="N560">
        <v>2007.3690646769001</v>
      </c>
      <c r="O560">
        <v>2.0642516248797498</v>
      </c>
      <c r="P560">
        <v>121928.40703093899</v>
      </c>
      <c r="Q560">
        <v>67344.690515395705</v>
      </c>
    </row>
    <row r="561" spans="1:17">
      <c r="A561">
        <v>560</v>
      </c>
      <c r="B561">
        <v>23.150215495369899</v>
      </c>
      <c r="C561">
        <v>4194.5998310597497</v>
      </c>
      <c r="D561">
        <v>0.54749579901802903</v>
      </c>
      <c r="E561">
        <v>221.34821382051601</v>
      </c>
      <c r="F561">
        <v>29.067945880614399</v>
      </c>
      <c r="G561">
        <v>54583.697236518201</v>
      </c>
      <c r="H561">
        <v>0.557102173311533</v>
      </c>
      <c r="I561">
        <v>0.28958351046562802</v>
      </c>
      <c r="J561">
        <v>0.155531294340743</v>
      </c>
      <c r="K561">
        <v>20.1594049865481</v>
      </c>
      <c r="L561">
        <v>799.63079135789405</v>
      </c>
      <c r="M561">
        <v>516.55344352785096</v>
      </c>
      <c r="N561">
        <v>2007.3690646769001</v>
      </c>
      <c r="O561">
        <v>2.0642516248797498</v>
      </c>
      <c r="P561">
        <v>121928.400880079</v>
      </c>
      <c r="Q561">
        <v>67344.703643560802</v>
      </c>
    </row>
    <row r="562" spans="1:17">
      <c r="A562">
        <v>561</v>
      </c>
      <c r="B562">
        <v>23.1500653972607</v>
      </c>
      <c r="C562">
        <v>4194.5576930010402</v>
      </c>
      <c r="D562">
        <v>0.54749493680477801</v>
      </c>
      <c r="E562">
        <v>221.34679075303299</v>
      </c>
      <c r="F562">
        <v>29.068172783549301</v>
      </c>
      <c r="G562">
        <v>54583.548142149302</v>
      </c>
      <c r="H562">
        <v>0.557098552872486</v>
      </c>
      <c r="I562">
        <v>0.28958347590380101</v>
      </c>
      <c r="J562">
        <v>0.155531275778063</v>
      </c>
      <c r="K562">
        <v>20.159296054667099</v>
      </c>
      <c r="L562">
        <v>799.63114460802797</v>
      </c>
      <c r="M562">
        <v>516.55856983710999</v>
      </c>
      <c r="N562">
        <v>2007.3690646769001</v>
      </c>
      <c r="O562">
        <v>2.0642516248797498</v>
      </c>
      <c r="P562">
        <v>121928.12777072001</v>
      </c>
      <c r="Q562">
        <v>67344.579628570704</v>
      </c>
    </row>
    <row r="563" spans="1:17">
      <c r="A563">
        <v>562</v>
      </c>
      <c r="B563">
        <v>23.1501837507417</v>
      </c>
      <c r="C563">
        <v>4194.5954180428798</v>
      </c>
      <c r="D563">
        <v>0.54749611547372101</v>
      </c>
      <c r="E563">
        <v>221.34777753314199</v>
      </c>
      <c r="F563">
        <v>29.067998185507701</v>
      </c>
      <c r="G563">
        <v>54583.752076385703</v>
      </c>
      <c r="H563">
        <v>0.55710278063805296</v>
      </c>
      <c r="I563">
        <v>0.28958350834228902</v>
      </c>
      <c r="J563">
        <v>0.15553129320032699</v>
      </c>
      <c r="K563">
        <v>20.159426630494401</v>
      </c>
      <c r="L563">
        <v>799.630752867826</v>
      </c>
      <c r="M563">
        <v>516.55440407637298</v>
      </c>
      <c r="N563">
        <v>2007.3690646769001</v>
      </c>
      <c r="O563">
        <v>2.0642516248797498</v>
      </c>
      <c r="P563">
        <v>121928.492000609</v>
      </c>
      <c r="Q563">
        <v>67344.739924223803</v>
      </c>
    </row>
    <row r="564" spans="1:17">
      <c r="A564">
        <v>563</v>
      </c>
      <c r="B564">
        <v>23.150040970732</v>
      </c>
      <c r="C564">
        <v>4194.5377760136898</v>
      </c>
      <c r="D564">
        <v>0.54749476129603702</v>
      </c>
      <c r="E564">
        <v>221.34619623613199</v>
      </c>
      <c r="F564">
        <v>29.068267737393299</v>
      </c>
      <c r="G564">
        <v>54583.462697221199</v>
      </c>
      <c r="H564">
        <v>0.55709707001050301</v>
      </c>
      <c r="I564">
        <v>0.28958334692828602</v>
      </c>
      <c r="J564">
        <v>0.15553120650710001</v>
      </c>
      <c r="K564">
        <v>20.159246691184801</v>
      </c>
      <c r="L564">
        <v>799.63159032275996</v>
      </c>
      <c r="M564">
        <v>516.56003079397703</v>
      </c>
      <c r="N564">
        <v>2007.3690646769001</v>
      </c>
      <c r="O564">
        <v>2.0642516248797498</v>
      </c>
      <c r="P564">
        <v>121927.947107776</v>
      </c>
      <c r="Q564">
        <v>67344.484410555</v>
      </c>
    </row>
    <row r="565" spans="1:17">
      <c r="A565">
        <v>564</v>
      </c>
      <c r="B565">
        <v>23.1501948158432</v>
      </c>
      <c r="C565">
        <v>4194.5896127938604</v>
      </c>
      <c r="D565">
        <v>0.54749547224841399</v>
      </c>
      <c r="E565">
        <v>221.347842523145</v>
      </c>
      <c r="F565">
        <v>29.068010722698101</v>
      </c>
      <c r="G565">
        <v>54583.706387996499</v>
      </c>
      <c r="H565">
        <v>0.55710182824435805</v>
      </c>
      <c r="I565">
        <v>0.28958340902635998</v>
      </c>
      <c r="J565">
        <v>0.15553123985911599</v>
      </c>
      <c r="K565">
        <v>20.159389082342699</v>
      </c>
      <c r="L565">
        <v>799.63108233901403</v>
      </c>
      <c r="M565">
        <v>516.55444117655702</v>
      </c>
      <c r="N565">
        <v>2007.3690646769001</v>
      </c>
      <c r="O565">
        <v>2.0642516248797498</v>
      </c>
      <c r="P565">
        <v>121928.37584201001</v>
      </c>
      <c r="Q565">
        <v>67344.669454013405</v>
      </c>
    </row>
    <row r="566" spans="1:17">
      <c r="A566">
        <v>565</v>
      </c>
      <c r="B566">
        <v>23.1503138648775</v>
      </c>
      <c r="C566">
        <v>4194.6034733515398</v>
      </c>
      <c r="D566">
        <v>0.54749588922316905</v>
      </c>
      <c r="E566">
        <v>221.34838160260799</v>
      </c>
      <c r="F566">
        <v>29.0679978772231</v>
      </c>
      <c r="G566">
        <v>54583.838628838697</v>
      </c>
      <c r="H566">
        <v>0.55710533298894305</v>
      </c>
      <c r="I566">
        <v>0.289583468564931</v>
      </c>
      <c r="J566">
        <v>0.15553127183645801</v>
      </c>
      <c r="K566">
        <v>20.159429228503601</v>
      </c>
      <c r="L566">
        <v>799.63067200165699</v>
      </c>
      <c r="M566">
        <v>516.55144715981498</v>
      </c>
      <c r="N566">
        <v>2007.3690646769001</v>
      </c>
      <c r="O566">
        <v>2.0642516248797498</v>
      </c>
      <c r="P566">
        <v>121928.724859175</v>
      </c>
      <c r="Q566">
        <v>67344.886230336604</v>
      </c>
    </row>
    <row r="567" spans="1:17">
      <c r="A567">
        <v>566</v>
      </c>
      <c r="B567">
        <v>23.150162424301701</v>
      </c>
      <c r="C567">
        <v>4194.5974257385196</v>
      </c>
      <c r="D567">
        <v>0.54749540889565795</v>
      </c>
      <c r="E567">
        <v>221.34817020870801</v>
      </c>
      <c r="F567">
        <v>29.067946309292601</v>
      </c>
      <c r="G567">
        <v>54583.656470265902</v>
      </c>
      <c r="H567">
        <v>0.55710189159940704</v>
      </c>
      <c r="I567">
        <v>0.28958345247922201</v>
      </c>
      <c r="J567">
        <v>0.15553126319704699</v>
      </c>
      <c r="K567">
        <v>20.1593940031457</v>
      </c>
      <c r="L567">
        <v>799.63096382022604</v>
      </c>
      <c r="M567">
        <v>516.55412443361797</v>
      </c>
      <c r="N567">
        <v>2007.3690646769001</v>
      </c>
      <c r="O567">
        <v>2.0642516248797498</v>
      </c>
      <c r="P567">
        <v>121928.33276046401</v>
      </c>
      <c r="Q567">
        <v>67344.676290198404</v>
      </c>
    </row>
    <row r="568" spans="1:17">
      <c r="A568">
        <v>567</v>
      </c>
      <c r="B568">
        <v>23.150163479926999</v>
      </c>
      <c r="C568">
        <v>4194.5912980206804</v>
      </c>
      <c r="D568">
        <v>0.54749597573582298</v>
      </c>
      <c r="E568">
        <v>221.34765672132701</v>
      </c>
      <c r="F568">
        <v>29.068018457650599</v>
      </c>
      <c r="G568">
        <v>54583.725621957798</v>
      </c>
      <c r="H568">
        <v>0.557102680496388</v>
      </c>
      <c r="I568">
        <v>0.28958344862230201</v>
      </c>
      <c r="J568">
        <v>0.15553126112554799</v>
      </c>
      <c r="K568">
        <v>20.159421210018099</v>
      </c>
      <c r="L568">
        <v>799.63091670358699</v>
      </c>
      <c r="M568">
        <v>516.554529231076</v>
      </c>
      <c r="N568">
        <v>2007.3690646769001</v>
      </c>
      <c r="O568">
        <v>2.0642516248797498</v>
      </c>
      <c r="P568">
        <v>121928.457273166</v>
      </c>
      <c r="Q568">
        <v>67344.731651207796</v>
      </c>
    </row>
    <row r="569" spans="1:17">
      <c r="A569">
        <v>568</v>
      </c>
      <c r="B569">
        <v>23.150181101761302</v>
      </c>
      <c r="C569">
        <v>4194.6082012530296</v>
      </c>
      <c r="D569">
        <v>0.547496105851213</v>
      </c>
      <c r="E569">
        <v>221.348228528525</v>
      </c>
      <c r="F569">
        <v>29.067919003201499</v>
      </c>
      <c r="G569">
        <v>54583.769611279298</v>
      </c>
      <c r="H569">
        <v>0.557103451739561</v>
      </c>
      <c r="I569">
        <v>0.289583510180349</v>
      </c>
      <c r="J569">
        <v>0.15553129418752301</v>
      </c>
      <c r="K569">
        <v>20.159462205253899</v>
      </c>
      <c r="L569">
        <v>799.630699365655</v>
      </c>
      <c r="M569">
        <v>516.55291038258702</v>
      </c>
      <c r="N569">
        <v>2007.3690646769001</v>
      </c>
      <c r="O569">
        <v>2.0642516248797498</v>
      </c>
      <c r="P569">
        <v>121928.531444188</v>
      </c>
      <c r="Q569">
        <v>67344.761832908305</v>
      </c>
    </row>
    <row r="570" spans="1:17">
      <c r="A570">
        <v>569</v>
      </c>
      <c r="B570">
        <v>23.150052712470298</v>
      </c>
      <c r="C570">
        <v>4194.5767822257603</v>
      </c>
      <c r="D570">
        <v>0.54749595952061303</v>
      </c>
      <c r="E570">
        <v>221.34704346556001</v>
      </c>
      <c r="F570">
        <v>29.068117323622499</v>
      </c>
      <c r="G570">
        <v>54583.720617436098</v>
      </c>
      <c r="H570">
        <v>0.55710244997213398</v>
      </c>
      <c r="I570">
        <v>0.28958337178372501</v>
      </c>
      <c r="J570">
        <v>0.155531219856613</v>
      </c>
      <c r="K570">
        <v>20.159404958368501</v>
      </c>
      <c r="L570">
        <v>799.63113487848204</v>
      </c>
      <c r="M570">
        <v>516.55656038250004</v>
      </c>
      <c r="N570">
        <v>2007.3690646769001</v>
      </c>
      <c r="O570">
        <v>2.0642516248797498</v>
      </c>
      <c r="P570">
        <v>121928.45002868101</v>
      </c>
      <c r="Q570">
        <v>67344.729411245193</v>
      </c>
    </row>
    <row r="571" spans="1:17">
      <c r="A571">
        <v>570</v>
      </c>
      <c r="B571">
        <v>23.149960114269</v>
      </c>
      <c r="C571">
        <v>4194.5464016941896</v>
      </c>
      <c r="D571">
        <v>0.54749549649643303</v>
      </c>
      <c r="E571">
        <v>221.345972018905</v>
      </c>
      <c r="F571">
        <v>29.068283173763799</v>
      </c>
      <c r="G571">
        <v>54583.621594694501</v>
      </c>
      <c r="H571">
        <v>0.557100331344769</v>
      </c>
      <c r="I571">
        <v>0.28958327863748001</v>
      </c>
      <c r="J571">
        <v>0.15553116982905399</v>
      </c>
      <c r="K571">
        <v>20.1593396447117</v>
      </c>
      <c r="L571">
        <v>799.63153277647405</v>
      </c>
      <c r="M571">
        <v>516.55978379594501</v>
      </c>
      <c r="N571">
        <v>2007.3690646769001</v>
      </c>
      <c r="O571">
        <v>2.0642516248797498</v>
      </c>
      <c r="P571">
        <v>121928.262589939</v>
      </c>
      <c r="Q571">
        <v>67344.640995244306</v>
      </c>
    </row>
    <row r="572" spans="1:17">
      <c r="A572">
        <v>571</v>
      </c>
      <c r="B572">
        <v>23.149936784632299</v>
      </c>
      <c r="C572">
        <v>4194.5372547563102</v>
      </c>
      <c r="D572">
        <v>0.547495179770496</v>
      </c>
      <c r="E572">
        <v>221.34577112996399</v>
      </c>
      <c r="F572">
        <v>29.0683499106343</v>
      </c>
      <c r="G572">
        <v>54583.624670749203</v>
      </c>
      <c r="H572">
        <v>0.55710010117798903</v>
      </c>
      <c r="I572">
        <v>0.28958329826027901</v>
      </c>
      <c r="J572">
        <v>0.155531180368187</v>
      </c>
      <c r="K572">
        <v>20.159309342642398</v>
      </c>
      <c r="L572">
        <v>799.63149802720602</v>
      </c>
      <c r="M572">
        <v>516.56070699075099</v>
      </c>
      <c r="N572">
        <v>2007.3690646769001</v>
      </c>
      <c r="O572">
        <v>2.0642516248797498</v>
      </c>
      <c r="P572">
        <v>121928.276634448</v>
      </c>
      <c r="Q572">
        <v>67344.651963698794</v>
      </c>
    </row>
    <row r="573" spans="1:17">
      <c r="A573">
        <v>572</v>
      </c>
      <c r="B573">
        <v>23.149977145887</v>
      </c>
      <c r="C573">
        <v>4194.5484797560403</v>
      </c>
      <c r="D573">
        <v>0.54749587006072797</v>
      </c>
      <c r="E573">
        <v>221.34581531980999</v>
      </c>
      <c r="F573">
        <v>29.068301380740301</v>
      </c>
      <c r="G573">
        <v>54583.683792007803</v>
      </c>
      <c r="H573">
        <v>0.55710197650374904</v>
      </c>
      <c r="I573">
        <v>0.28958319068157201</v>
      </c>
      <c r="J573">
        <v>0.155531122589153</v>
      </c>
      <c r="K573">
        <v>20.159379462346699</v>
      </c>
      <c r="L573">
        <v>799.63164403140604</v>
      </c>
      <c r="M573">
        <v>516.55905467802495</v>
      </c>
      <c r="N573">
        <v>2007.3690646769001</v>
      </c>
      <c r="O573">
        <v>2.0642516248797498</v>
      </c>
      <c r="P573">
        <v>121928.399365675</v>
      </c>
      <c r="Q573">
        <v>67344.715573666894</v>
      </c>
    </row>
    <row r="574" spans="1:17">
      <c r="A574">
        <v>573</v>
      </c>
      <c r="B574">
        <v>23.149901122427199</v>
      </c>
      <c r="C574">
        <v>4194.5298353068802</v>
      </c>
      <c r="D574">
        <v>0.54749563808386403</v>
      </c>
      <c r="E574">
        <v>221.34511163759001</v>
      </c>
      <c r="F574">
        <v>29.0683985160465</v>
      </c>
      <c r="G574">
        <v>54583.608379712903</v>
      </c>
      <c r="H574">
        <v>0.557100424437728</v>
      </c>
      <c r="I574">
        <v>0.28958314420319098</v>
      </c>
      <c r="J574">
        <v>0.155531097626258</v>
      </c>
      <c r="K574">
        <v>20.159339943472201</v>
      </c>
      <c r="L574">
        <v>799.63187847781603</v>
      </c>
      <c r="M574">
        <v>516.56132901315698</v>
      </c>
      <c r="N574">
        <v>2007.3690646769001</v>
      </c>
      <c r="O574">
        <v>2.0642516248797498</v>
      </c>
      <c r="P574">
        <v>121928.26484014701</v>
      </c>
      <c r="Q574">
        <v>67344.6564604343</v>
      </c>
    </row>
    <row r="575" spans="1:17">
      <c r="A575">
        <v>574</v>
      </c>
      <c r="B575">
        <v>23.149858485132</v>
      </c>
      <c r="C575">
        <v>4194.5175452943204</v>
      </c>
      <c r="D575">
        <v>0.54749568375320001</v>
      </c>
      <c r="E575">
        <v>221.34467406089499</v>
      </c>
      <c r="F575">
        <v>29.068465093643301</v>
      </c>
      <c r="G575">
        <v>54583.571523356797</v>
      </c>
      <c r="H575">
        <v>0.55709965717283005</v>
      </c>
      <c r="I575">
        <v>0.28958308492900298</v>
      </c>
      <c r="J575">
        <v>0.155531065790912</v>
      </c>
      <c r="K575">
        <v>20.159314712345299</v>
      </c>
      <c r="L575">
        <v>799.63208954042898</v>
      </c>
      <c r="M575">
        <v>516.562713511227</v>
      </c>
      <c r="N575">
        <v>2007.3690646769001</v>
      </c>
      <c r="O575">
        <v>2.0642516248797498</v>
      </c>
      <c r="P575">
        <v>121928.186850062</v>
      </c>
      <c r="Q575">
        <v>67344.615326705403</v>
      </c>
    </row>
    <row r="576" spans="1:17">
      <c r="A576">
        <v>575</v>
      </c>
      <c r="B576">
        <v>23.1499443092506</v>
      </c>
      <c r="C576">
        <v>4194.5478981281003</v>
      </c>
      <c r="D576">
        <v>0.54749625393593204</v>
      </c>
      <c r="E576">
        <v>221.345651356151</v>
      </c>
      <c r="F576">
        <v>29.068279541676599</v>
      </c>
      <c r="G576">
        <v>54583.612962506297</v>
      </c>
      <c r="H576">
        <v>0.557101329521417</v>
      </c>
      <c r="I576">
        <v>0.28958314644904398</v>
      </c>
      <c r="J576">
        <v>0.15553109883247501</v>
      </c>
      <c r="K576">
        <v>20.1593875364558</v>
      </c>
      <c r="L576">
        <v>799.63180693237302</v>
      </c>
      <c r="M576">
        <v>516.55934702215995</v>
      </c>
      <c r="N576">
        <v>2007.3690646769001</v>
      </c>
      <c r="O576">
        <v>2.0642516248797498</v>
      </c>
      <c r="P576">
        <v>121928.29085374001</v>
      </c>
      <c r="Q576">
        <v>67344.677891233398</v>
      </c>
    </row>
    <row r="577" spans="1:17">
      <c r="A577">
        <v>576</v>
      </c>
      <c r="B577">
        <v>23.149951471811299</v>
      </c>
      <c r="C577">
        <v>4194.5524993241097</v>
      </c>
      <c r="D577">
        <v>0.54749644423744304</v>
      </c>
      <c r="E577">
        <v>221.34579252371299</v>
      </c>
      <c r="F577">
        <v>29.068252635122398</v>
      </c>
      <c r="G577">
        <v>54583.613641399497</v>
      </c>
      <c r="H577">
        <v>0.557101556237383</v>
      </c>
      <c r="I577">
        <v>0.289583196056454</v>
      </c>
      <c r="J577">
        <v>0.15553112547592801</v>
      </c>
      <c r="K577">
        <v>20.159397387236101</v>
      </c>
      <c r="L577">
        <v>799.63166042696901</v>
      </c>
      <c r="M577">
        <v>516.55894780156802</v>
      </c>
      <c r="N577">
        <v>2007.3690646769001</v>
      </c>
      <c r="O577">
        <v>2.0642516248797498</v>
      </c>
      <c r="P577">
        <v>121928.31174163699</v>
      </c>
      <c r="Q577">
        <v>67344.698100238005</v>
      </c>
    </row>
    <row r="578" spans="1:17">
      <c r="A578">
        <v>577</v>
      </c>
      <c r="B578">
        <v>23.1498936948446</v>
      </c>
      <c r="C578">
        <v>4194.5445984847902</v>
      </c>
      <c r="D578">
        <v>0.54749658283790503</v>
      </c>
      <c r="E578">
        <v>221.345040279697</v>
      </c>
      <c r="F578">
        <v>29.068325817516701</v>
      </c>
      <c r="G578">
        <v>54583.670415699002</v>
      </c>
      <c r="H578">
        <v>0.55710235217298398</v>
      </c>
      <c r="I578">
        <v>0.289583047860828</v>
      </c>
      <c r="J578">
        <v>0.155531045882109</v>
      </c>
      <c r="K578">
        <v>20.159439225864599</v>
      </c>
      <c r="L578">
        <v>799.63199122151502</v>
      </c>
      <c r="M578">
        <v>516.560081038524</v>
      </c>
      <c r="N578">
        <v>2007.3690646769001</v>
      </c>
      <c r="O578">
        <v>2.0642516248797498</v>
      </c>
      <c r="P578">
        <v>121928.389044861</v>
      </c>
      <c r="Q578">
        <v>67344.718629161696</v>
      </c>
    </row>
    <row r="579" spans="1:17">
      <c r="A579">
        <v>578</v>
      </c>
      <c r="B579">
        <v>23.149930071403599</v>
      </c>
      <c r="C579">
        <v>4194.5477980799096</v>
      </c>
      <c r="D579">
        <v>0.54749674740362098</v>
      </c>
      <c r="E579">
        <v>221.345180065796</v>
      </c>
      <c r="F579">
        <v>29.068309628740401</v>
      </c>
      <c r="G579">
        <v>54583.686212446199</v>
      </c>
      <c r="H579">
        <v>0.55710240439233705</v>
      </c>
      <c r="I579">
        <v>0.28958309107789099</v>
      </c>
      <c r="J579">
        <v>0.15553106909339501</v>
      </c>
      <c r="K579">
        <v>20.1594421755265</v>
      </c>
      <c r="L579">
        <v>799.63187412847105</v>
      </c>
      <c r="M579">
        <v>516.55951923160399</v>
      </c>
      <c r="N579">
        <v>2007.3690646769001</v>
      </c>
      <c r="O579">
        <v>2.0642516248797498</v>
      </c>
      <c r="P579">
        <v>121928.414147138</v>
      </c>
      <c r="Q579">
        <v>67344.727934692099</v>
      </c>
    </row>
    <row r="580" spans="1:17">
      <c r="A580">
        <v>579</v>
      </c>
      <c r="B580">
        <v>23.149992224843299</v>
      </c>
      <c r="C580">
        <v>4194.5678993817701</v>
      </c>
      <c r="D580">
        <v>0.54749625123109003</v>
      </c>
      <c r="E580">
        <v>221.346279854854</v>
      </c>
      <c r="F580">
        <v>29.068140061236299</v>
      </c>
      <c r="G580">
        <v>54583.615025251602</v>
      </c>
      <c r="H580">
        <v>0.55710159846068097</v>
      </c>
      <c r="I580">
        <v>0.28958315479216701</v>
      </c>
      <c r="J580">
        <v>0.15553110331345099</v>
      </c>
      <c r="K580">
        <v>20.1594278426046</v>
      </c>
      <c r="L580">
        <v>799.63176554910694</v>
      </c>
      <c r="M580">
        <v>516.55742846164298</v>
      </c>
      <c r="N580">
        <v>2007.3690646769001</v>
      </c>
      <c r="O580">
        <v>2.0642516248797498</v>
      </c>
      <c r="P580">
        <v>121928.287195595</v>
      </c>
      <c r="Q580">
        <v>67344.672170343503</v>
      </c>
    </row>
    <row r="581" spans="1:17">
      <c r="A581">
        <v>580</v>
      </c>
      <c r="B581">
        <v>23.149884547833</v>
      </c>
      <c r="C581">
        <v>4194.5357421661201</v>
      </c>
      <c r="D581">
        <v>0.54749650801501204</v>
      </c>
      <c r="E581">
        <v>221.34474148193399</v>
      </c>
      <c r="F581">
        <v>29.068377713432099</v>
      </c>
      <c r="G581">
        <v>54583.647570695102</v>
      </c>
      <c r="H581">
        <v>0.55710198198226601</v>
      </c>
      <c r="I581">
        <v>0.28958301070442799</v>
      </c>
      <c r="J581">
        <v>0.155531025925921</v>
      </c>
      <c r="K581">
        <v>20.159419126854502</v>
      </c>
      <c r="L581">
        <v>799.63211549140703</v>
      </c>
      <c r="M581">
        <v>516.56087148552194</v>
      </c>
      <c r="N581">
        <v>2007.3690646769001</v>
      </c>
      <c r="O581">
        <v>2.0642516248797498</v>
      </c>
      <c r="P581">
        <v>121928.349285776</v>
      </c>
      <c r="Q581">
        <v>67344.701715080999</v>
      </c>
    </row>
    <row r="582" spans="1:17">
      <c r="A582">
        <v>581</v>
      </c>
      <c r="B582">
        <v>23.149881341289198</v>
      </c>
      <c r="C582">
        <v>4194.54292323153</v>
      </c>
      <c r="D582">
        <v>0.547496593741576</v>
      </c>
      <c r="E582">
        <v>221.34487327519</v>
      </c>
      <c r="F582">
        <v>29.068337593732998</v>
      </c>
      <c r="G582">
        <v>54583.6719572769</v>
      </c>
      <c r="H582">
        <v>0.55710271806533496</v>
      </c>
      <c r="I582">
        <v>0.289582977834487</v>
      </c>
      <c r="J582">
        <v>0.155531008271931</v>
      </c>
      <c r="K582">
        <v>20.159457649834799</v>
      </c>
      <c r="L582">
        <v>799.63214827138404</v>
      </c>
      <c r="M582">
        <v>516.55988992324103</v>
      </c>
      <c r="N582">
        <v>2007.3690646769001</v>
      </c>
      <c r="O582">
        <v>2.0642516248797498</v>
      </c>
      <c r="P582">
        <v>121928.38974389801</v>
      </c>
      <c r="Q582">
        <v>67344.717786621201</v>
      </c>
    </row>
    <row r="583" spans="1:17">
      <c r="A583">
        <v>582</v>
      </c>
      <c r="B583">
        <v>23.149990855343201</v>
      </c>
      <c r="C583">
        <v>4194.5578098696196</v>
      </c>
      <c r="D583">
        <v>0.54749665910716605</v>
      </c>
      <c r="E583">
        <v>221.345470570305</v>
      </c>
      <c r="F583">
        <v>29.068233389912201</v>
      </c>
      <c r="G583">
        <v>54583.671768662403</v>
      </c>
      <c r="H583">
        <v>0.55710290042786803</v>
      </c>
      <c r="I583">
        <v>0.289583044589244</v>
      </c>
      <c r="J583">
        <v>0.155531044124986</v>
      </c>
      <c r="K583">
        <v>20.159477363434402</v>
      </c>
      <c r="L583">
        <v>799.63196002711402</v>
      </c>
      <c r="M583">
        <v>516.55784013821096</v>
      </c>
      <c r="N583">
        <v>2007.3690646769001</v>
      </c>
      <c r="O583">
        <v>2.0642516248797498</v>
      </c>
      <c r="P583">
        <v>121928.385384769</v>
      </c>
      <c r="Q583">
        <v>67344.713616106601</v>
      </c>
    </row>
    <row r="584" spans="1:17">
      <c r="A584">
        <v>583</v>
      </c>
      <c r="B584">
        <v>23.149813762413</v>
      </c>
      <c r="C584">
        <v>4194.5275400414303</v>
      </c>
      <c r="D584">
        <v>0.54749622241399498</v>
      </c>
      <c r="E584">
        <v>221.34426756901399</v>
      </c>
      <c r="F584">
        <v>29.068472906301899</v>
      </c>
      <c r="G584">
        <v>54583.718576391897</v>
      </c>
      <c r="H584">
        <v>0.55710354531755601</v>
      </c>
      <c r="I584">
        <v>0.28958292090829202</v>
      </c>
      <c r="J584">
        <v>0.155530977697659</v>
      </c>
      <c r="K584">
        <v>20.1594442631954</v>
      </c>
      <c r="L584">
        <v>799.63223750778604</v>
      </c>
      <c r="M584">
        <v>516.56133416408397</v>
      </c>
      <c r="N584">
        <v>2007.3690646769001</v>
      </c>
      <c r="O584">
        <v>2.0642516248797498</v>
      </c>
      <c r="P584">
        <v>121928.510152431</v>
      </c>
      <c r="Q584">
        <v>67344.791576039599</v>
      </c>
    </row>
    <row r="585" spans="1:17">
      <c r="A585">
        <v>584</v>
      </c>
      <c r="B585">
        <v>23.149833879486401</v>
      </c>
      <c r="C585">
        <v>4194.5276705005899</v>
      </c>
      <c r="D585">
        <v>0.54749633021424904</v>
      </c>
      <c r="E585">
        <v>221.34435624322501</v>
      </c>
      <c r="F585">
        <v>29.0684181767501</v>
      </c>
      <c r="G585">
        <v>54583.617208277203</v>
      </c>
      <c r="H585">
        <v>0.55710151811473896</v>
      </c>
      <c r="I585">
        <v>0.28958293963951898</v>
      </c>
      <c r="J585">
        <v>0.155530987757942</v>
      </c>
      <c r="K585">
        <v>20.159421647147099</v>
      </c>
      <c r="L585">
        <v>799.63233545708795</v>
      </c>
      <c r="M585">
        <v>516.56155446131902</v>
      </c>
      <c r="N585">
        <v>2007.3690646769001</v>
      </c>
      <c r="O585">
        <v>2.0642516248797498</v>
      </c>
      <c r="P585">
        <v>121928.28438005999</v>
      </c>
      <c r="Q585">
        <v>67344.667171783294</v>
      </c>
    </row>
    <row r="586" spans="1:17">
      <c r="A586">
        <v>585</v>
      </c>
      <c r="B586">
        <v>23.1498098115697</v>
      </c>
      <c r="C586">
        <v>4194.5430466422104</v>
      </c>
      <c r="D586">
        <v>0.54749639156098295</v>
      </c>
      <c r="E586">
        <v>221.34487985104801</v>
      </c>
      <c r="F586">
        <v>29.068319344642301</v>
      </c>
      <c r="G586">
        <v>54583.639622846</v>
      </c>
      <c r="H586">
        <v>0.55710191268611398</v>
      </c>
      <c r="I586">
        <v>0.28958300247957802</v>
      </c>
      <c r="J586">
        <v>0.15553102150846801</v>
      </c>
      <c r="K586">
        <v>20.1594515778018</v>
      </c>
      <c r="L586">
        <v>799.63214208194904</v>
      </c>
      <c r="M586">
        <v>516.56073483654905</v>
      </c>
      <c r="N586">
        <v>2007.3690646769001</v>
      </c>
      <c r="O586">
        <v>2.0642516248797498</v>
      </c>
      <c r="P586">
        <v>121928.31678464499</v>
      </c>
      <c r="Q586">
        <v>67344.677161798594</v>
      </c>
    </row>
    <row r="587" spans="1:17">
      <c r="A587">
        <v>586</v>
      </c>
      <c r="B587">
        <v>23.149937551053799</v>
      </c>
      <c r="C587">
        <v>4194.5578368223596</v>
      </c>
      <c r="D587">
        <v>0.54749665698724403</v>
      </c>
      <c r="E587">
        <v>221.34541996414799</v>
      </c>
      <c r="F587">
        <v>29.068258326485399</v>
      </c>
      <c r="G587">
        <v>54583.724361392298</v>
      </c>
      <c r="H587">
        <v>0.55710380197554799</v>
      </c>
      <c r="I587">
        <v>0.28958303264883201</v>
      </c>
      <c r="J587">
        <v>0.15553103771195601</v>
      </c>
      <c r="K587">
        <v>20.159488755973999</v>
      </c>
      <c r="L587">
        <v>799.63192593179997</v>
      </c>
      <c r="M587">
        <v>516.55814141328995</v>
      </c>
      <c r="N587">
        <v>2007.3690646769001</v>
      </c>
      <c r="O587">
        <v>2.0642516248797498</v>
      </c>
      <c r="P587">
        <v>121928.490766136</v>
      </c>
      <c r="Q587">
        <v>67344.766404743801</v>
      </c>
    </row>
    <row r="588" spans="1:17">
      <c r="A588">
        <v>587</v>
      </c>
      <c r="B588">
        <v>23.1497341061859</v>
      </c>
      <c r="C588">
        <v>4194.5237615956003</v>
      </c>
      <c r="D588">
        <v>0.54749699751292202</v>
      </c>
      <c r="E588">
        <v>221.34388822163399</v>
      </c>
      <c r="F588">
        <v>29.068461085514599</v>
      </c>
      <c r="G588">
        <v>54583.658516699099</v>
      </c>
      <c r="H588">
        <v>0.55710272924654702</v>
      </c>
      <c r="I588">
        <v>0.28958276206957101</v>
      </c>
      <c r="J588">
        <v>0.155530892387581</v>
      </c>
      <c r="K588">
        <v>20.159460665878399</v>
      </c>
      <c r="L588">
        <v>799.63271314565998</v>
      </c>
      <c r="M588">
        <v>516.56243283836898</v>
      </c>
      <c r="N588">
        <v>2007.3690646769001</v>
      </c>
      <c r="O588">
        <v>2.0642516248797498</v>
      </c>
      <c r="P588">
        <v>121928.350736208</v>
      </c>
      <c r="Q588">
        <v>67344.692219508899</v>
      </c>
    </row>
    <row r="589" spans="1:17">
      <c r="A589">
        <v>588</v>
      </c>
      <c r="B589">
        <v>23.149833582808</v>
      </c>
      <c r="C589">
        <v>4194.5305790797902</v>
      </c>
      <c r="D589">
        <v>0.54749628462689803</v>
      </c>
      <c r="E589">
        <v>221.344432648967</v>
      </c>
      <c r="F589">
        <v>29.068419550849701</v>
      </c>
      <c r="G589">
        <v>54583.668874441399</v>
      </c>
      <c r="H589">
        <v>0.55710225290501902</v>
      </c>
      <c r="I589">
        <v>0.28958294807287399</v>
      </c>
      <c r="J589">
        <v>0.15553099228738099</v>
      </c>
      <c r="K589">
        <v>20.159433985775301</v>
      </c>
      <c r="L589">
        <v>799.63226004321598</v>
      </c>
      <c r="M589">
        <v>516.56133877886396</v>
      </c>
      <c r="N589">
        <v>2007.3690646769001</v>
      </c>
      <c r="O589">
        <v>2.0642516248797498</v>
      </c>
      <c r="P589">
        <v>121928.37469156001</v>
      </c>
      <c r="Q589">
        <v>67344.705817118607</v>
      </c>
    </row>
    <row r="590" spans="1:17">
      <c r="A590">
        <v>589</v>
      </c>
      <c r="B590">
        <v>23.149823678587701</v>
      </c>
      <c r="C590">
        <v>4194.5309837858404</v>
      </c>
      <c r="D590">
        <v>0.54749640917034903</v>
      </c>
      <c r="E590">
        <v>221.34432696012601</v>
      </c>
      <c r="F590">
        <v>29.068423434212399</v>
      </c>
      <c r="G590">
        <v>54583.6823558346</v>
      </c>
      <c r="H590">
        <v>0.55710254740579401</v>
      </c>
      <c r="I590">
        <v>0.28958293783915501</v>
      </c>
      <c r="J590">
        <v>0.155530986790992</v>
      </c>
      <c r="K590">
        <v>20.159448462644999</v>
      </c>
      <c r="L590">
        <v>799.63226550982199</v>
      </c>
      <c r="M590">
        <v>516.56140740143405</v>
      </c>
      <c r="N590">
        <v>2007.3690646769001</v>
      </c>
      <c r="O590">
        <v>2.0642516248797498</v>
      </c>
      <c r="P590">
        <v>121928.40274460999</v>
      </c>
      <c r="Q590">
        <v>67344.720388775502</v>
      </c>
    </row>
    <row r="591" spans="1:17">
      <c r="A591">
        <v>590</v>
      </c>
      <c r="B591">
        <v>23.149823880477399</v>
      </c>
      <c r="C591">
        <v>4194.5307539360101</v>
      </c>
      <c r="D591">
        <v>0.54749630241974701</v>
      </c>
      <c r="E591">
        <v>221.34452545943901</v>
      </c>
      <c r="F591">
        <v>29.068413980305099</v>
      </c>
      <c r="G591">
        <v>54583.649634753099</v>
      </c>
      <c r="H591">
        <v>0.55710204764657301</v>
      </c>
      <c r="I591">
        <v>0.28958298832443402</v>
      </c>
      <c r="J591">
        <v>0.15553101390593599</v>
      </c>
      <c r="K591">
        <v>20.159423066005399</v>
      </c>
      <c r="L591">
        <v>799.63216940303198</v>
      </c>
      <c r="M591">
        <v>516.56139391469503</v>
      </c>
      <c r="N591">
        <v>2007.3690646769001</v>
      </c>
      <c r="O591">
        <v>2.0642516248797498</v>
      </c>
      <c r="P591">
        <v>121928.356408533</v>
      </c>
      <c r="Q591">
        <v>67344.706773779995</v>
      </c>
    </row>
    <row r="592" spans="1:17">
      <c r="A592">
        <v>591</v>
      </c>
      <c r="B592">
        <v>23.1498536430536</v>
      </c>
      <c r="C592">
        <v>4194.5358623031298</v>
      </c>
      <c r="D592">
        <v>0.54749618847051296</v>
      </c>
      <c r="E592">
        <v>221.34471674573899</v>
      </c>
      <c r="F592">
        <v>29.068376502236699</v>
      </c>
      <c r="G592">
        <v>54583.653979800802</v>
      </c>
      <c r="H592">
        <v>0.55710206646911897</v>
      </c>
      <c r="I592">
        <v>0.28958296947080803</v>
      </c>
      <c r="J592">
        <v>0.155531003779914</v>
      </c>
      <c r="K592">
        <v>20.1594309543589</v>
      </c>
      <c r="L592">
        <v>799.63221746737895</v>
      </c>
      <c r="M592">
        <v>516.56075704123498</v>
      </c>
      <c r="N592">
        <v>2007.3690646769001</v>
      </c>
      <c r="O592">
        <v>2.0642516248797498</v>
      </c>
      <c r="P592">
        <v>121928.347697562</v>
      </c>
      <c r="Q592">
        <v>67344.693717760994</v>
      </c>
    </row>
    <row r="593" spans="1:17">
      <c r="A593">
        <v>592</v>
      </c>
      <c r="B593">
        <v>23.149872609086099</v>
      </c>
      <c r="C593">
        <v>4194.53705726717</v>
      </c>
      <c r="D593">
        <v>0.54749619676036598</v>
      </c>
      <c r="E593">
        <v>221.344860268019</v>
      </c>
      <c r="F593">
        <v>29.0683652698103</v>
      </c>
      <c r="G593">
        <v>54583.650351720797</v>
      </c>
      <c r="H593">
        <v>0.55710174825501402</v>
      </c>
      <c r="I593">
        <v>0.28958300120756902</v>
      </c>
      <c r="J593">
        <v>0.15553102082529</v>
      </c>
      <c r="K593">
        <v>20.1594204294748</v>
      </c>
      <c r="L593">
        <v>799.63215734511903</v>
      </c>
      <c r="M593">
        <v>516.56047175663696</v>
      </c>
      <c r="N593">
        <v>2007.3690646769001</v>
      </c>
      <c r="O593">
        <v>2.0642516248797498</v>
      </c>
      <c r="P593">
        <v>121928.335318397</v>
      </c>
      <c r="Q593">
        <v>67344.684966676403</v>
      </c>
    </row>
    <row r="594" spans="1:17">
      <c r="A594">
        <v>593</v>
      </c>
      <c r="B594">
        <v>23.149848023701701</v>
      </c>
      <c r="C594">
        <v>4194.5319173542002</v>
      </c>
      <c r="D594">
        <v>0.54749615878532798</v>
      </c>
      <c r="E594">
        <v>221.344567580589</v>
      </c>
      <c r="F594">
        <v>29.0683999038169</v>
      </c>
      <c r="G594">
        <v>54583.644656586403</v>
      </c>
      <c r="H594">
        <v>0.55710196497277997</v>
      </c>
      <c r="I594">
        <v>0.28958294375737897</v>
      </c>
      <c r="J594">
        <v>0.155530989969588</v>
      </c>
      <c r="K594">
        <v>20.159425234038999</v>
      </c>
      <c r="L594">
        <v>799.632292244768</v>
      </c>
      <c r="M594">
        <v>516.56105960039804</v>
      </c>
      <c r="N594">
        <v>2007.3690646769001</v>
      </c>
      <c r="O594">
        <v>2.0642516248797498</v>
      </c>
      <c r="P594">
        <v>121928.33118297601</v>
      </c>
      <c r="Q594">
        <v>67344.686526389502</v>
      </c>
    </row>
    <row r="595" spans="1:17">
      <c r="A595">
        <v>594</v>
      </c>
      <c r="B595">
        <v>23.149819775554299</v>
      </c>
      <c r="C595">
        <v>4194.5264615114502</v>
      </c>
      <c r="D595">
        <v>0.54749602674520204</v>
      </c>
      <c r="E595">
        <v>221.344461341048</v>
      </c>
      <c r="F595">
        <v>29.068431059760201</v>
      </c>
      <c r="G595">
        <v>54583.629773825698</v>
      </c>
      <c r="H595">
        <v>0.55710141427579596</v>
      </c>
      <c r="I595">
        <v>0.28958295690962099</v>
      </c>
      <c r="J595">
        <v>0.155530997033475</v>
      </c>
      <c r="K595">
        <v>20.159398919850101</v>
      </c>
      <c r="L595">
        <v>799.63229771168005</v>
      </c>
      <c r="M595">
        <v>516.56197078687205</v>
      </c>
      <c r="N595">
        <v>2007.3690646769001</v>
      </c>
      <c r="O595">
        <v>2.0642516248797498</v>
      </c>
      <c r="P595">
        <v>121928.30327478499</v>
      </c>
      <c r="Q595">
        <v>67344.673500959703</v>
      </c>
    </row>
    <row r="596" spans="1:17">
      <c r="A596">
        <v>595</v>
      </c>
      <c r="B596">
        <v>23.1498517647806</v>
      </c>
      <c r="C596">
        <v>4194.5380786072001</v>
      </c>
      <c r="D596">
        <v>0.54749622343113702</v>
      </c>
      <c r="E596">
        <v>221.34480553321001</v>
      </c>
      <c r="F596">
        <v>29.068352579962902</v>
      </c>
      <c r="G596">
        <v>54583.639153037097</v>
      </c>
      <c r="H596">
        <v>0.55710175893900205</v>
      </c>
      <c r="I596">
        <v>0.28958298119832798</v>
      </c>
      <c r="J596">
        <v>0.15553101007860301</v>
      </c>
      <c r="K596">
        <v>20.159431314669199</v>
      </c>
      <c r="L596">
        <v>799.63220902960302</v>
      </c>
      <c r="M596">
        <v>516.56070020624998</v>
      </c>
      <c r="N596">
        <v>2007.3690646769001</v>
      </c>
      <c r="O596">
        <v>2.0642516248797498</v>
      </c>
      <c r="P596">
        <v>121928.311779034</v>
      </c>
      <c r="Q596">
        <v>67344.672625997104</v>
      </c>
    </row>
    <row r="597" spans="1:17">
      <c r="A597">
        <v>596</v>
      </c>
      <c r="B597">
        <v>23.149804001869398</v>
      </c>
      <c r="C597">
        <v>4194.5298700616004</v>
      </c>
      <c r="D597">
        <v>0.54749588449822295</v>
      </c>
      <c r="E597">
        <v>221.34454578491099</v>
      </c>
      <c r="F597">
        <v>29.0684113424571</v>
      </c>
      <c r="G597">
        <v>54583.6386241254</v>
      </c>
      <c r="H597">
        <v>0.55710163743858099</v>
      </c>
      <c r="I597">
        <v>0.28958295873725698</v>
      </c>
      <c r="J597">
        <v>0.155530998015073</v>
      </c>
      <c r="K597">
        <v>20.159413901892101</v>
      </c>
      <c r="L597">
        <v>799.63227673122299</v>
      </c>
      <c r="M597">
        <v>516.56167016776703</v>
      </c>
      <c r="N597">
        <v>2007.3690646769001</v>
      </c>
      <c r="O597">
        <v>2.0642516248797498</v>
      </c>
      <c r="P597">
        <v>121928.319651174</v>
      </c>
      <c r="Q597">
        <v>67344.681027048398</v>
      </c>
    </row>
    <row r="598" spans="1:17">
      <c r="A598">
        <v>597</v>
      </c>
      <c r="B598">
        <v>23.149757619807701</v>
      </c>
      <c r="C598">
        <v>4194.5244372315501</v>
      </c>
      <c r="D598">
        <v>0.54749595021759101</v>
      </c>
      <c r="E598">
        <v>221.34428086112101</v>
      </c>
      <c r="F598">
        <v>29.0684498331409</v>
      </c>
      <c r="G598">
        <v>54583.641368846103</v>
      </c>
      <c r="H598">
        <v>0.55710170996478803</v>
      </c>
      <c r="I598">
        <v>0.28958290786937602</v>
      </c>
      <c r="J598">
        <v>0.155530970694638</v>
      </c>
      <c r="K598">
        <v>20.159413396648301</v>
      </c>
      <c r="L598">
        <v>799.63240483366496</v>
      </c>
      <c r="M598">
        <v>516.56242598729898</v>
      </c>
      <c r="N598">
        <v>2007.3690646769001</v>
      </c>
      <c r="O598">
        <v>2.0642516248797498</v>
      </c>
      <c r="P598">
        <v>121928.323177549</v>
      </c>
      <c r="Q598">
        <v>67344.681808702604</v>
      </c>
    </row>
    <row r="599" spans="1:17">
      <c r="A599">
        <v>598</v>
      </c>
      <c r="B599">
        <v>23.149778016307401</v>
      </c>
      <c r="C599">
        <v>4194.5274548006901</v>
      </c>
      <c r="D599">
        <v>0.54749588958816797</v>
      </c>
      <c r="E599">
        <v>221.34444617521899</v>
      </c>
      <c r="F599">
        <v>29.068416403587701</v>
      </c>
      <c r="G599">
        <v>54583.619828401199</v>
      </c>
      <c r="H599">
        <v>0.557101387863153</v>
      </c>
      <c r="I599">
        <v>0.28958289382232499</v>
      </c>
      <c r="J599">
        <v>0.15553096315016099</v>
      </c>
      <c r="K599">
        <v>20.159411925353101</v>
      </c>
      <c r="L599">
        <v>799.63246502787001</v>
      </c>
      <c r="M599">
        <v>516.56202158938595</v>
      </c>
      <c r="N599">
        <v>2007.3690646769001</v>
      </c>
      <c r="O599">
        <v>2.0642516248797498</v>
      </c>
      <c r="P599">
        <v>121928.270672427</v>
      </c>
      <c r="Q599">
        <v>67344.650844026095</v>
      </c>
    </row>
    <row r="600" spans="1:17">
      <c r="A600">
        <v>599</v>
      </c>
      <c r="B600">
        <v>23.1497918313535</v>
      </c>
      <c r="C600">
        <v>4194.5330806786096</v>
      </c>
      <c r="D600">
        <v>0.54749594705961402</v>
      </c>
      <c r="E600">
        <v>221.34462628625801</v>
      </c>
      <c r="F600">
        <v>29.068401068662901</v>
      </c>
      <c r="G600">
        <v>54583.664312269197</v>
      </c>
      <c r="H600">
        <v>0.55710221886025402</v>
      </c>
      <c r="I600">
        <v>0.28958294147647801</v>
      </c>
      <c r="J600">
        <v>0.15553098874454699</v>
      </c>
      <c r="K600">
        <v>20.1594274189559</v>
      </c>
      <c r="L600">
        <v>799.63227980711599</v>
      </c>
      <c r="M600">
        <v>516.56139711691105</v>
      </c>
      <c r="N600">
        <v>2007.3690646769001</v>
      </c>
      <c r="O600">
        <v>2.0642516248797498</v>
      </c>
      <c r="P600">
        <v>121928.36988494</v>
      </c>
      <c r="Q600">
        <v>67344.705572670806</v>
      </c>
    </row>
    <row r="601" spans="1:17">
      <c r="A601">
        <v>600</v>
      </c>
      <c r="B601">
        <v>23.149738199845601</v>
      </c>
      <c r="C601">
        <v>4194.5238124587004</v>
      </c>
      <c r="D601">
        <v>0.54749569183972802</v>
      </c>
      <c r="E601">
        <v>221.344353309496</v>
      </c>
      <c r="F601">
        <v>29.068452326808298</v>
      </c>
      <c r="G601">
        <v>54583.643811177702</v>
      </c>
      <c r="H601">
        <v>0.557101485289483</v>
      </c>
      <c r="I601">
        <v>0.28958292159670002</v>
      </c>
      <c r="J601">
        <v>0.15553097806739399</v>
      </c>
      <c r="K601">
        <v>20.159401702590198</v>
      </c>
      <c r="L601">
        <v>799.63238514237105</v>
      </c>
      <c r="M601">
        <v>516.56269251437004</v>
      </c>
      <c r="N601">
        <v>2007.3690646769001</v>
      </c>
      <c r="O601">
        <v>2.0642516248797498</v>
      </c>
      <c r="P601">
        <v>121928.315476118</v>
      </c>
      <c r="Q601">
        <v>67344.671664940295</v>
      </c>
    </row>
    <row r="602" spans="1:17">
      <c r="A602">
        <v>601</v>
      </c>
      <c r="B602">
        <v>23.149730632810499</v>
      </c>
      <c r="C602">
        <v>4194.5163209152997</v>
      </c>
      <c r="D602">
        <v>0.54749577826038998</v>
      </c>
      <c r="E602">
        <v>221.344021109522</v>
      </c>
      <c r="F602">
        <v>29.068492048477601</v>
      </c>
      <c r="G602">
        <v>54583.6112232382</v>
      </c>
      <c r="H602">
        <v>0.55710102920218896</v>
      </c>
      <c r="I602">
        <v>0.28958288927961401</v>
      </c>
      <c r="J602">
        <v>0.15553096071033401</v>
      </c>
      <c r="K602">
        <v>20.159392369965701</v>
      </c>
      <c r="L602">
        <v>799.63250295605599</v>
      </c>
      <c r="M602">
        <v>516.563332194233</v>
      </c>
      <c r="N602">
        <v>2007.3690646769001</v>
      </c>
      <c r="O602">
        <v>2.0642516248797498</v>
      </c>
      <c r="P602">
        <v>121928.264321736</v>
      </c>
      <c r="Q602">
        <v>67344.653098497598</v>
      </c>
    </row>
    <row r="603" spans="1:17">
      <c r="A603">
        <v>602</v>
      </c>
      <c r="B603">
        <v>23.149765194685401</v>
      </c>
      <c r="C603">
        <v>4194.5256739789702</v>
      </c>
      <c r="D603">
        <v>0.54749597320441201</v>
      </c>
      <c r="E603">
        <v>221.34431122266801</v>
      </c>
      <c r="F603">
        <v>29.068442304230501</v>
      </c>
      <c r="G603">
        <v>54583.645336363297</v>
      </c>
      <c r="H603">
        <v>0.55710179094944401</v>
      </c>
      <c r="I603">
        <v>0.28958290257209501</v>
      </c>
      <c r="J603">
        <v>0.15553096784954201</v>
      </c>
      <c r="K603">
        <v>20.159417643969999</v>
      </c>
      <c r="L603">
        <v>799.63241284705805</v>
      </c>
      <c r="M603">
        <v>516.56225906055397</v>
      </c>
      <c r="N603">
        <v>2007.3690646769001</v>
      </c>
      <c r="O603">
        <v>2.0642516248797498</v>
      </c>
      <c r="P603">
        <v>121928.327547671</v>
      </c>
      <c r="Q603">
        <v>67344.682211307794</v>
      </c>
    </row>
    <row r="604" spans="1:17">
      <c r="A604">
        <v>603</v>
      </c>
      <c r="B604">
        <v>23.149773258901401</v>
      </c>
      <c r="C604">
        <v>4194.5302154434303</v>
      </c>
      <c r="D604">
        <v>0.54749603324182206</v>
      </c>
      <c r="E604">
        <v>221.344542689506</v>
      </c>
      <c r="F604">
        <v>29.0684076935264</v>
      </c>
      <c r="G604">
        <v>54583.632802175598</v>
      </c>
      <c r="H604">
        <v>0.55710174307313998</v>
      </c>
      <c r="I604">
        <v>0.28958293545214903</v>
      </c>
      <c r="J604">
        <v>0.15553098550896399</v>
      </c>
      <c r="K604">
        <v>20.159417264649701</v>
      </c>
      <c r="L604">
        <v>799.63233011631405</v>
      </c>
      <c r="M604">
        <v>516.56181505415395</v>
      </c>
      <c r="N604">
        <v>2007.3690646769001</v>
      </c>
      <c r="O604">
        <v>2.0642516248797498</v>
      </c>
      <c r="P604">
        <v>121928.31438532499</v>
      </c>
      <c r="Q604">
        <v>67344.681583149199</v>
      </c>
    </row>
    <row r="605" spans="1:17">
      <c r="A605">
        <v>604</v>
      </c>
      <c r="B605">
        <v>23.1497487339659</v>
      </c>
      <c r="C605">
        <v>4194.5226511278197</v>
      </c>
      <c r="D605">
        <v>0.54749592223321897</v>
      </c>
      <c r="E605">
        <v>221.34421018710901</v>
      </c>
      <c r="F605">
        <v>29.068460954454402</v>
      </c>
      <c r="G605">
        <v>54583.637906206699</v>
      </c>
      <c r="H605">
        <v>0.55710166658100602</v>
      </c>
      <c r="I605">
        <v>0.28958289892564598</v>
      </c>
      <c r="J605">
        <v>0.155530965891085</v>
      </c>
      <c r="K605">
        <v>20.159410313061802</v>
      </c>
      <c r="L605">
        <v>799.63243142921101</v>
      </c>
      <c r="M605">
        <v>516.56267347253595</v>
      </c>
      <c r="N605">
        <v>2007.3690646769001</v>
      </c>
      <c r="O605">
        <v>2.0642516248797498</v>
      </c>
      <c r="P605">
        <v>121928.317906884</v>
      </c>
      <c r="Q605">
        <v>67344.680000676803</v>
      </c>
    </row>
    <row r="606" spans="1:17">
      <c r="A606">
        <v>605</v>
      </c>
      <c r="B606">
        <v>23.149756283119999</v>
      </c>
      <c r="C606">
        <v>4194.5231646253796</v>
      </c>
      <c r="D606">
        <v>0.54749588683224604</v>
      </c>
      <c r="E606">
        <v>221.344307275414</v>
      </c>
      <c r="F606">
        <v>29.068455941596198</v>
      </c>
      <c r="G606">
        <v>54583.634981706498</v>
      </c>
      <c r="H606">
        <v>0.55710146295686402</v>
      </c>
      <c r="I606">
        <v>0.28958292020186399</v>
      </c>
      <c r="J606">
        <v>0.155530977318247</v>
      </c>
      <c r="K606">
        <v>20.159400687970901</v>
      </c>
      <c r="L606">
        <v>799.63239041937402</v>
      </c>
      <c r="M606">
        <v>516.56258448342896</v>
      </c>
      <c r="N606">
        <v>2007.3690646769001</v>
      </c>
      <c r="O606">
        <v>2.0642516248797498</v>
      </c>
      <c r="P606">
        <v>121928.311806917</v>
      </c>
      <c r="Q606">
        <v>67344.676825211005</v>
      </c>
    </row>
    <row r="607" spans="1:17">
      <c r="A607">
        <v>606</v>
      </c>
      <c r="B607">
        <v>23.149751586800502</v>
      </c>
      <c r="C607">
        <v>4194.5251825817004</v>
      </c>
      <c r="D607">
        <v>0.547495998189518</v>
      </c>
      <c r="E607">
        <v>221.344270461663</v>
      </c>
      <c r="F607">
        <v>29.068447105812801</v>
      </c>
      <c r="G607">
        <v>54583.647431014098</v>
      </c>
      <c r="H607">
        <v>0.55710177909113801</v>
      </c>
      <c r="I607">
        <v>0.28958291285078103</v>
      </c>
      <c r="J607">
        <v>0.15553097337008201</v>
      </c>
      <c r="K607">
        <v>20.1594186340363</v>
      </c>
      <c r="L607">
        <v>799.63238675897605</v>
      </c>
      <c r="M607">
        <v>516.56245911948702</v>
      </c>
      <c r="N607">
        <v>2007.3690646769001</v>
      </c>
      <c r="O607">
        <v>2.0642516248797498</v>
      </c>
      <c r="P607">
        <v>121928.33340387599</v>
      </c>
      <c r="Q607">
        <v>67344.685972861698</v>
      </c>
    </row>
    <row r="608" spans="1:17">
      <c r="A608">
        <v>607</v>
      </c>
      <c r="B608">
        <v>23.149752977277799</v>
      </c>
      <c r="C608">
        <v>4194.5251644751997</v>
      </c>
      <c r="D608">
        <v>0.54749595861042799</v>
      </c>
      <c r="E608">
        <v>221.34426287864201</v>
      </c>
      <c r="F608">
        <v>29.068445511353499</v>
      </c>
      <c r="G608">
        <v>54583.640700112199</v>
      </c>
      <c r="H608">
        <v>0.55710183144648295</v>
      </c>
      <c r="I608">
        <v>0.28958289495149803</v>
      </c>
      <c r="J608">
        <v>0.15553096375662501</v>
      </c>
      <c r="K608">
        <v>20.159420036821398</v>
      </c>
      <c r="L608">
        <v>799.63242988872696</v>
      </c>
      <c r="M608">
        <v>516.56236070665398</v>
      </c>
      <c r="N608">
        <v>2007.3690646769001</v>
      </c>
      <c r="O608">
        <v>2.0642516248797498</v>
      </c>
      <c r="P608">
        <v>121928.326189548</v>
      </c>
      <c r="Q608">
        <v>67344.685489436204</v>
      </c>
    </row>
    <row r="609" spans="1:17">
      <c r="A609">
        <v>608</v>
      </c>
      <c r="B609">
        <v>23.1497464338577</v>
      </c>
      <c r="C609">
        <v>4194.5216303307398</v>
      </c>
      <c r="D609">
        <v>0.54749590929726999</v>
      </c>
      <c r="E609">
        <v>221.34416463115701</v>
      </c>
      <c r="F609">
        <v>29.068472612738599</v>
      </c>
      <c r="G609">
        <v>54583.647294673203</v>
      </c>
      <c r="H609">
        <v>0.55710179072922705</v>
      </c>
      <c r="I609">
        <v>0.28958289764053102</v>
      </c>
      <c r="J609">
        <v>0.15553096520086701</v>
      </c>
      <c r="K609">
        <v>20.159411198758701</v>
      </c>
      <c r="L609">
        <v>799.63242579244502</v>
      </c>
      <c r="M609">
        <v>516.56270760609596</v>
      </c>
      <c r="N609">
        <v>2007.3690646769001</v>
      </c>
      <c r="O609">
        <v>2.0642516248797498</v>
      </c>
      <c r="P609">
        <v>121928.337134809</v>
      </c>
      <c r="Q609">
        <v>67344.689840135601</v>
      </c>
    </row>
    <row r="610" spans="1:17">
      <c r="A610">
        <v>609</v>
      </c>
      <c r="B610">
        <v>23.149771620744598</v>
      </c>
      <c r="C610">
        <v>4194.5246394144897</v>
      </c>
      <c r="D610">
        <v>0.54749610125495196</v>
      </c>
      <c r="E610">
        <v>221.34424146316701</v>
      </c>
      <c r="F610">
        <v>29.0684541730392</v>
      </c>
      <c r="G610">
        <v>54583.653422345698</v>
      </c>
      <c r="H610">
        <v>0.55710203508535405</v>
      </c>
      <c r="I610">
        <v>0.28958289576861901</v>
      </c>
      <c r="J610">
        <v>0.15553096419548901</v>
      </c>
      <c r="K610">
        <v>20.1594217910536</v>
      </c>
      <c r="L610">
        <v>799.63241297393699</v>
      </c>
      <c r="M610">
        <v>516.56221068055095</v>
      </c>
      <c r="N610">
        <v>2007.3690646769001</v>
      </c>
      <c r="O610">
        <v>2.0642516248797498</v>
      </c>
      <c r="P610">
        <v>121928.347258504</v>
      </c>
      <c r="Q610">
        <v>67344.693836158302</v>
      </c>
    </row>
    <row r="611" spans="1:17">
      <c r="A611">
        <v>610</v>
      </c>
      <c r="B611">
        <v>23.149758118637799</v>
      </c>
      <c r="C611">
        <v>4194.5249572824996</v>
      </c>
      <c r="D611">
        <v>0.54749591211834103</v>
      </c>
      <c r="E611">
        <v>221.344322020878</v>
      </c>
      <c r="F611">
        <v>29.068445909877202</v>
      </c>
      <c r="G611">
        <v>54583.641664158902</v>
      </c>
      <c r="H611">
        <v>0.55710169551968403</v>
      </c>
      <c r="I611">
        <v>0.28958291136218001</v>
      </c>
      <c r="J611">
        <v>0.15553097257057499</v>
      </c>
      <c r="K611">
        <v>20.1594121498667</v>
      </c>
      <c r="L611">
        <v>799.63239672423401</v>
      </c>
      <c r="M611">
        <v>516.56237443448902</v>
      </c>
      <c r="N611">
        <v>2007.3690646769001</v>
      </c>
      <c r="O611">
        <v>2.0642516248797498</v>
      </c>
      <c r="P611">
        <v>121928.321838396</v>
      </c>
      <c r="Q611">
        <v>67344.680174237597</v>
      </c>
    </row>
    <row r="612" spans="1:17">
      <c r="A612">
        <v>611</v>
      </c>
      <c r="B612">
        <v>23.149755625562602</v>
      </c>
      <c r="C612">
        <v>4194.5245301410896</v>
      </c>
      <c r="D612">
        <v>0.54749591518876695</v>
      </c>
      <c r="E612">
        <v>221.34430362338401</v>
      </c>
      <c r="F612">
        <v>29.068450009938299</v>
      </c>
      <c r="G612">
        <v>54583.643586617101</v>
      </c>
      <c r="H612">
        <v>0.557101716582867</v>
      </c>
      <c r="I612">
        <v>0.28958291280409099</v>
      </c>
      <c r="J612">
        <v>0.15553097334500501</v>
      </c>
      <c r="K612">
        <v>20.159411677579701</v>
      </c>
      <c r="L612">
        <v>799.63239141590202</v>
      </c>
      <c r="M612">
        <v>516.56243057304096</v>
      </c>
      <c r="N612">
        <v>2007.3690646769001</v>
      </c>
      <c r="O612">
        <v>2.0642516248797498</v>
      </c>
      <c r="P612">
        <v>121928.326619866</v>
      </c>
      <c r="Q612">
        <v>67344.683033249297</v>
      </c>
    </row>
    <row r="613" spans="1:17">
      <c r="A613">
        <v>612</v>
      </c>
      <c r="B613">
        <v>23.1497625406544</v>
      </c>
      <c r="C613">
        <v>4194.5250976347697</v>
      </c>
      <c r="D613">
        <v>0.54749588344031597</v>
      </c>
      <c r="E613">
        <v>221.34436655151799</v>
      </c>
      <c r="F613">
        <v>29.068442842237101</v>
      </c>
      <c r="G613">
        <v>54583.637525018203</v>
      </c>
      <c r="H613">
        <v>0.55710159363624501</v>
      </c>
      <c r="I613">
        <v>0.28958291451674101</v>
      </c>
      <c r="J613">
        <v>0.15553097426484599</v>
      </c>
      <c r="K613">
        <v>20.159407385661702</v>
      </c>
      <c r="L613">
        <v>799.632395844607</v>
      </c>
      <c r="M613">
        <v>516.56232883186794</v>
      </c>
      <c r="N613">
        <v>2007.3690646769001</v>
      </c>
      <c r="O613">
        <v>2.0642516248797498</v>
      </c>
      <c r="P613">
        <v>121928.313050925</v>
      </c>
      <c r="Q613">
        <v>67344.675525906801</v>
      </c>
    </row>
    <row r="614" spans="1:17">
      <c r="A614">
        <v>613</v>
      </c>
      <c r="B614">
        <v>23.149754724758001</v>
      </c>
      <c r="C614">
        <v>4194.5235749985004</v>
      </c>
      <c r="D614">
        <v>0.54749588240290104</v>
      </c>
      <c r="E614">
        <v>221.34428507680599</v>
      </c>
      <c r="F614">
        <v>29.068453078551698</v>
      </c>
      <c r="G614">
        <v>54583.636671187</v>
      </c>
      <c r="H614">
        <v>0.55710157086798195</v>
      </c>
      <c r="I614">
        <v>0.28958290988070201</v>
      </c>
      <c r="J614">
        <v>0.155530971774893</v>
      </c>
      <c r="K614">
        <v>20.159407772696699</v>
      </c>
      <c r="L614">
        <v>799.63240965088903</v>
      </c>
      <c r="M614">
        <v>516.56252027297296</v>
      </c>
      <c r="N614">
        <v>2007.3690646769001</v>
      </c>
      <c r="O614">
        <v>2.0642516248797498</v>
      </c>
      <c r="P614">
        <v>121928.311726723</v>
      </c>
      <c r="Q614">
        <v>67344.675055536005</v>
      </c>
    </row>
    <row r="615" spans="1:17">
      <c r="A615">
        <v>614</v>
      </c>
      <c r="B615">
        <v>23.149749170042401</v>
      </c>
      <c r="C615">
        <v>4194.5221045389899</v>
      </c>
      <c r="D615">
        <v>0.54749583596850304</v>
      </c>
      <c r="E615">
        <v>221.34423711892001</v>
      </c>
      <c r="F615">
        <v>29.0684587308263</v>
      </c>
      <c r="G615">
        <v>54583.626568531501</v>
      </c>
      <c r="H615">
        <v>0.55710140654287199</v>
      </c>
      <c r="I615">
        <v>0.28958290119846802</v>
      </c>
      <c r="J615">
        <v>0.15553096711178599</v>
      </c>
      <c r="K615">
        <v>20.159404003848199</v>
      </c>
      <c r="L615">
        <v>799.63244433426496</v>
      </c>
      <c r="M615">
        <v>516.56267195785301</v>
      </c>
      <c r="N615">
        <v>2007.3690646769001</v>
      </c>
      <c r="O615">
        <v>2.0642516248797498</v>
      </c>
      <c r="P615">
        <v>121928.29269133</v>
      </c>
      <c r="Q615">
        <v>67344.666122798706</v>
      </c>
    </row>
    <row r="616" spans="1:17">
      <c r="A616">
        <v>615</v>
      </c>
      <c r="B616">
        <v>23.149744061832301</v>
      </c>
      <c r="C616">
        <v>4194.52201796789</v>
      </c>
      <c r="D616">
        <v>0.547495857109074</v>
      </c>
      <c r="E616">
        <v>221.34422989606799</v>
      </c>
      <c r="F616">
        <v>29.0684592170442</v>
      </c>
      <c r="G616">
        <v>54583.625974323302</v>
      </c>
      <c r="H616">
        <v>0.55710142355071701</v>
      </c>
      <c r="I616">
        <v>0.28958289674318299</v>
      </c>
      <c r="J616">
        <v>0.15553096471891401</v>
      </c>
      <c r="K616">
        <v>20.159404486027</v>
      </c>
      <c r="L616">
        <v>799.63245478118904</v>
      </c>
      <c r="M616">
        <v>516.56270882091906</v>
      </c>
      <c r="N616">
        <v>2007.3690646769001</v>
      </c>
      <c r="O616">
        <v>2.0642516248797498</v>
      </c>
      <c r="P616">
        <v>121928.292214293</v>
      </c>
      <c r="Q616">
        <v>67344.666239970204</v>
      </c>
    </row>
    <row r="617" spans="1:17">
      <c r="A617">
        <v>616</v>
      </c>
      <c r="B617">
        <v>23.149762440511399</v>
      </c>
      <c r="C617">
        <v>4194.5252861491599</v>
      </c>
      <c r="D617">
        <v>0.54749585748740304</v>
      </c>
      <c r="E617">
        <v>221.34439058301501</v>
      </c>
      <c r="F617">
        <v>29.068434605916501</v>
      </c>
      <c r="G617">
        <v>54583.620315869499</v>
      </c>
      <c r="H617">
        <v>0.55710138337605097</v>
      </c>
      <c r="I617">
        <v>0.28958291786791501</v>
      </c>
      <c r="J617">
        <v>0.155530976064715</v>
      </c>
      <c r="K617">
        <v>20.159404986958801</v>
      </c>
      <c r="L617">
        <v>799.63240231145096</v>
      </c>
      <c r="M617">
        <v>516.56229807374905</v>
      </c>
      <c r="N617">
        <v>2007.3690646769001</v>
      </c>
      <c r="O617">
        <v>2.0642516248797498</v>
      </c>
      <c r="P617">
        <v>121928.28398329001</v>
      </c>
      <c r="Q617">
        <v>67344.663667420595</v>
      </c>
    </row>
    <row r="618" spans="1:17">
      <c r="A618">
        <v>617</v>
      </c>
      <c r="B618">
        <v>23.149755518138601</v>
      </c>
      <c r="C618">
        <v>4194.5235174862401</v>
      </c>
      <c r="D618">
        <v>0.54749586008652995</v>
      </c>
      <c r="E618">
        <v>221.34431897418099</v>
      </c>
      <c r="F618">
        <v>29.068444681054501</v>
      </c>
      <c r="G618">
        <v>54583.615830886403</v>
      </c>
      <c r="H618">
        <v>0.55710128394622205</v>
      </c>
      <c r="I618">
        <v>0.28958291083050902</v>
      </c>
      <c r="J618">
        <v>0.155530972285021</v>
      </c>
      <c r="K618">
        <v>20.1594022543938</v>
      </c>
      <c r="L618">
        <v>799.63242797479802</v>
      </c>
      <c r="M618">
        <v>516.56250732470903</v>
      </c>
      <c r="N618">
        <v>2007.3690646769001</v>
      </c>
      <c r="O618">
        <v>2.0642516248797498</v>
      </c>
      <c r="P618">
        <v>121928.274831431</v>
      </c>
      <c r="Q618">
        <v>67344.659000544503</v>
      </c>
    </row>
    <row r="619" spans="1:17">
      <c r="A619">
        <v>618</v>
      </c>
      <c r="B619">
        <v>23.149775336273599</v>
      </c>
      <c r="C619">
        <v>4194.5271552147497</v>
      </c>
      <c r="D619">
        <v>0.54749590269356296</v>
      </c>
      <c r="E619">
        <v>221.344455961818</v>
      </c>
      <c r="F619">
        <v>29.0684241374381</v>
      </c>
      <c r="G619">
        <v>54583.625375101401</v>
      </c>
      <c r="H619">
        <v>0.55710154460372596</v>
      </c>
      <c r="I619">
        <v>0.28958292023659399</v>
      </c>
      <c r="J619">
        <v>0.15553097733689999</v>
      </c>
      <c r="K619">
        <v>20.159409847932899</v>
      </c>
      <c r="L619">
        <v>799.63238440543898</v>
      </c>
      <c r="M619">
        <v>516.56200006765698</v>
      </c>
      <c r="N619">
        <v>2007.3690646769001</v>
      </c>
      <c r="O619">
        <v>2.0642516248797498</v>
      </c>
      <c r="P619">
        <v>121928.29440378401</v>
      </c>
      <c r="Q619">
        <v>67344.669028682707</v>
      </c>
    </row>
    <row r="620" spans="1:17">
      <c r="A620">
        <v>619</v>
      </c>
      <c r="B620">
        <v>23.149790488705701</v>
      </c>
      <c r="C620">
        <v>4194.5310386844003</v>
      </c>
      <c r="D620">
        <v>0.54749593327255197</v>
      </c>
      <c r="E620">
        <v>221.34460599341801</v>
      </c>
      <c r="F620">
        <v>29.068399019584898</v>
      </c>
      <c r="G620">
        <v>54583.629266743097</v>
      </c>
      <c r="H620">
        <v>0.557101670189871</v>
      </c>
      <c r="I620">
        <v>0.289582935224515</v>
      </c>
      <c r="J620">
        <v>0.15553098538670501</v>
      </c>
      <c r="K620">
        <v>20.1594163022862</v>
      </c>
      <c r="L620">
        <v>799.63233600025899</v>
      </c>
      <c r="M620">
        <v>516.56154938551902</v>
      </c>
      <c r="N620">
        <v>2007.3690646769001</v>
      </c>
      <c r="O620">
        <v>2.0642516248797498</v>
      </c>
      <c r="P620">
        <v>121928.301932512</v>
      </c>
      <c r="Q620">
        <v>67344.6726657689</v>
      </c>
    </row>
    <row r="621" spans="1:17">
      <c r="A621">
        <v>620</v>
      </c>
      <c r="B621">
        <v>23.1497895653245</v>
      </c>
      <c r="C621">
        <v>4194.5301568259301</v>
      </c>
      <c r="D621">
        <v>0.54749589834477397</v>
      </c>
      <c r="E621">
        <v>221.344577482837</v>
      </c>
      <c r="F621">
        <v>29.068407834276201</v>
      </c>
      <c r="G621">
        <v>54583.633849584403</v>
      </c>
      <c r="H621">
        <v>0.55710176693533997</v>
      </c>
      <c r="I621">
        <v>0.28958293167300703</v>
      </c>
      <c r="J621">
        <v>0.15553098347923899</v>
      </c>
      <c r="K621">
        <v>20.159415623786199</v>
      </c>
      <c r="L621">
        <v>799.63233829331296</v>
      </c>
      <c r="M621">
        <v>516.56157977915598</v>
      </c>
      <c r="N621">
        <v>2007.3690646769001</v>
      </c>
      <c r="O621">
        <v>2.0642516248797498</v>
      </c>
      <c r="P621">
        <v>121928.313271787</v>
      </c>
      <c r="Q621">
        <v>67344.6794222022</v>
      </c>
    </row>
    <row r="622" spans="1:17">
      <c r="A622">
        <v>621</v>
      </c>
      <c r="B622">
        <v>23.1497848173066</v>
      </c>
      <c r="C622">
        <v>4194.5292885489598</v>
      </c>
      <c r="D622">
        <v>0.54749588365343504</v>
      </c>
      <c r="E622">
        <v>221.344548721444</v>
      </c>
      <c r="F622">
        <v>29.0684131889066</v>
      </c>
      <c r="G622">
        <v>54583.631693406503</v>
      </c>
      <c r="H622">
        <v>0.55710173049940903</v>
      </c>
      <c r="I622">
        <v>0.28958293078633301</v>
      </c>
      <c r="J622">
        <v>0.15553098300301799</v>
      </c>
      <c r="K622">
        <v>20.159413488529701</v>
      </c>
      <c r="L622">
        <v>799.63234326112297</v>
      </c>
      <c r="M622">
        <v>516.56169875167996</v>
      </c>
      <c r="N622">
        <v>2007.3690646769001</v>
      </c>
      <c r="O622">
        <v>2.0642516248797498</v>
      </c>
      <c r="P622">
        <v>121928.310492512</v>
      </c>
      <c r="Q622">
        <v>67344.678799104993</v>
      </c>
    </row>
    <row r="623" spans="1:17">
      <c r="A623">
        <v>622</v>
      </c>
      <c r="B623">
        <v>23.149799336872299</v>
      </c>
      <c r="C623">
        <v>4194.5316229495102</v>
      </c>
      <c r="D623">
        <v>0.54749589158679901</v>
      </c>
      <c r="E623">
        <v>221.34463935893601</v>
      </c>
      <c r="F623">
        <v>29.068397598883202</v>
      </c>
      <c r="G623">
        <v>54583.633861089504</v>
      </c>
      <c r="H623">
        <v>0.55710183038588501</v>
      </c>
      <c r="I623">
        <v>0.28958292972586203</v>
      </c>
      <c r="J623">
        <v>0.15553098243345401</v>
      </c>
      <c r="K623">
        <v>20.1594176232629</v>
      </c>
      <c r="L623">
        <v>799.63233879540405</v>
      </c>
      <c r="M623">
        <v>516.56137034615097</v>
      </c>
      <c r="N623">
        <v>2007.3690646769001</v>
      </c>
      <c r="O623">
        <v>2.0642516248797498</v>
      </c>
      <c r="P623">
        <v>121928.312956985</v>
      </c>
      <c r="Q623">
        <v>67344.679095895801</v>
      </c>
    </row>
    <row r="624" spans="1:17">
      <c r="A624">
        <v>623</v>
      </c>
      <c r="B624">
        <v>23.1498021518596</v>
      </c>
      <c r="C624">
        <v>4194.53183479788</v>
      </c>
      <c r="D624">
        <v>0.54749587836906</v>
      </c>
      <c r="E624">
        <v>221.344664980913</v>
      </c>
      <c r="F624">
        <v>29.068394812754999</v>
      </c>
      <c r="G624">
        <v>54583.631369563802</v>
      </c>
      <c r="H624">
        <v>0.55710177877536804</v>
      </c>
      <c r="I624">
        <v>0.28958293053842898</v>
      </c>
      <c r="J624">
        <v>0.15553098286987299</v>
      </c>
      <c r="K624">
        <v>20.1594157441499</v>
      </c>
      <c r="L624">
        <v>799.632340409005</v>
      </c>
      <c r="M624">
        <v>516.56133062297999</v>
      </c>
      <c r="N624">
        <v>2007.3690646769001</v>
      </c>
      <c r="O624">
        <v>2.0642516248797498</v>
      </c>
      <c r="P624">
        <v>121928.307428574</v>
      </c>
      <c r="Q624">
        <v>67344.676059010293</v>
      </c>
    </row>
    <row r="625" spans="1:17">
      <c r="A625">
        <v>624</v>
      </c>
      <c r="B625">
        <v>23.149812343594402</v>
      </c>
      <c r="C625">
        <v>4194.5332100624901</v>
      </c>
      <c r="D625">
        <v>0.54749587454163695</v>
      </c>
      <c r="E625">
        <v>221.34474596463201</v>
      </c>
      <c r="F625">
        <v>29.0683865218395</v>
      </c>
      <c r="G625">
        <v>54583.632755223603</v>
      </c>
      <c r="H625">
        <v>0.55710182730727398</v>
      </c>
      <c r="I625">
        <v>0.28958294073019702</v>
      </c>
      <c r="J625">
        <v>0.15553098834373</v>
      </c>
      <c r="K625">
        <v>20.1594148732676</v>
      </c>
      <c r="L625">
        <v>799.63231016793998</v>
      </c>
      <c r="M625">
        <v>516.56110990675995</v>
      </c>
      <c r="N625">
        <v>2007.3690646769001</v>
      </c>
      <c r="O625">
        <v>2.0642516248797498</v>
      </c>
      <c r="P625">
        <v>121928.312628789</v>
      </c>
      <c r="Q625">
        <v>67344.679873565299</v>
      </c>
    </row>
    <row r="626" spans="1:17">
      <c r="A626">
        <v>625</v>
      </c>
      <c r="B626">
        <v>23.149801999063001</v>
      </c>
      <c r="C626">
        <v>4194.5319989115696</v>
      </c>
      <c r="D626">
        <v>0.54749585990910699</v>
      </c>
      <c r="E626">
        <v>221.34468143510099</v>
      </c>
      <c r="F626">
        <v>29.068393453440201</v>
      </c>
      <c r="G626">
        <v>54583.631403971602</v>
      </c>
      <c r="H626">
        <v>0.55710176803463396</v>
      </c>
      <c r="I626">
        <v>0.28958293189531198</v>
      </c>
      <c r="J626">
        <v>0.15553098359863601</v>
      </c>
      <c r="K626">
        <v>20.159415008172001</v>
      </c>
      <c r="L626">
        <v>799.63233763073401</v>
      </c>
      <c r="M626">
        <v>516.56131651291196</v>
      </c>
      <c r="N626">
        <v>2007.3690646769001</v>
      </c>
      <c r="O626">
        <v>2.0642516248797498</v>
      </c>
      <c r="P626">
        <v>121928.306497406</v>
      </c>
      <c r="Q626">
        <v>67344.675093434897</v>
      </c>
    </row>
    <row r="627" spans="1:17">
      <c r="A627">
        <v>626</v>
      </c>
      <c r="B627">
        <v>23.149803823742701</v>
      </c>
      <c r="C627">
        <v>4194.5310509201199</v>
      </c>
      <c r="D627">
        <v>0.54749591532300801</v>
      </c>
      <c r="E627">
        <v>221.34462561618301</v>
      </c>
      <c r="F627">
        <v>29.068397753669402</v>
      </c>
      <c r="G627">
        <v>54583.626358353802</v>
      </c>
      <c r="H627">
        <v>0.55710172968336202</v>
      </c>
      <c r="I627">
        <v>0.28958292130234098</v>
      </c>
      <c r="J627">
        <v>0.15553097790929701</v>
      </c>
      <c r="K627">
        <v>20.159415846129399</v>
      </c>
      <c r="L627">
        <v>799.63236818512996</v>
      </c>
      <c r="M627">
        <v>516.56136441776198</v>
      </c>
      <c r="N627">
        <v>2007.3690646769001</v>
      </c>
      <c r="O627">
        <v>2.0642516248797498</v>
      </c>
      <c r="P627">
        <v>121928.296978263</v>
      </c>
      <c r="Q627">
        <v>67344.670619908895</v>
      </c>
    </row>
    <row r="628" spans="1:17">
      <c r="A628">
        <v>627</v>
      </c>
      <c r="B628">
        <v>23.149798874154001</v>
      </c>
      <c r="C628">
        <v>4194.5305422375304</v>
      </c>
      <c r="D628">
        <v>0.54749584577421095</v>
      </c>
      <c r="E628">
        <v>221.34463401568601</v>
      </c>
      <c r="F628">
        <v>29.068401110333799</v>
      </c>
      <c r="G628">
        <v>54583.6257717759</v>
      </c>
      <c r="H628">
        <v>0.55710164102090298</v>
      </c>
      <c r="I628">
        <v>0.28958293041333899</v>
      </c>
      <c r="J628">
        <v>0.15553098280268801</v>
      </c>
      <c r="K628">
        <v>20.159411076895001</v>
      </c>
      <c r="L628">
        <v>799.63235073003295</v>
      </c>
      <c r="M628">
        <v>516.56147260626005</v>
      </c>
      <c r="N628">
        <v>2007.3690646769001</v>
      </c>
      <c r="O628">
        <v>2.0642516248797498</v>
      </c>
      <c r="P628">
        <v>121928.296271306</v>
      </c>
      <c r="Q628">
        <v>67344.670499530403</v>
      </c>
    </row>
    <row r="629" spans="1:17">
      <c r="A629">
        <v>628</v>
      </c>
      <c r="B629">
        <v>23.149810884143101</v>
      </c>
      <c r="C629">
        <v>4194.5333236627102</v>
      </c>
      <c r="D629">
        <v>0.54749582351438897</v>
      </c>
      <c r="E629">
        <v>221.344772618701</v>
      </c>
      <c r="F629">
        <v>29.068379211650399</v>
      </c>
      <c r="G629">
        <v>54583.619145266799</v>
      </c>
      <c r="H629">
        <v>0.55710155958317797</v>
      </c>
      <c r="I629">
        <v>0.28958294829854198</v>
      </c>
      <c r="J629">
        <v>0.15553099240858301</v>
      </c>
      <c r="K629">
        <v>20.159410825341201</v>
      </c>
      <c r="L629">
        <v>799.63230974692397</v>
      </c>
      <c r="M629">
        <v>516.56116955246</v>
      </c>
      <c r="N629">
        <v>2007.3690646769001</v>
      </c>
      <c r="O629">
        <v>2.0642516248797498</v>
      </c>
      <c r="P629">
        <v>121928.28526813199</v>
      </c>
      <c r="Q629">
        <v>67344.666122865194</v>
      </c>
    </row>
    <row r="630" spans="1:17">
      <c r="A630">
        <v>629</v>
      </c>
      <c r="B630">
        <v>23.149795775467499</v>
      </c>
      <c r="C630">
        <v>4194.5308261069003</v>
      </c>
      <c r="D630">
        <v>0.547495875565844</v>
      </c>
      <c r="E630">
        <v>221.34463943588401</v>
      </c>
      <c r="F630">
        <v>29.068400153041399</v>
      </c>
      <c r="G630">
        <v>54583.6277225632</v>
      </c>
      <c r="H630">
        <v>0.55710169602063397</v>
      </c>
      <c r="I630">
        <v>0.28958292864862201</v>
      </c>
      <c r="J630">
        <v>0.15553098185488401</v>
      </c>
      <c r="K630">
        <v>20.159412418677299</v>
      </c>
      <c r="L630">
        <v>799.63235136688297</v>
      </c>
      <c r="M630">
        <v>516.56146769240195</v>
      </c>
      <c r="N630">
        <v>2007.3690646769001</v>
      </c>
      <c r="O630">
        <v>2.0642516248797498</v>
      </c>
      <c r="P630">
        <v>121928.300507543</v>
      </c>
      <c r="Q630">
        <v>67344.672784979601</v>
      </c>
    </row>
    <row r="631" spans="1:17">
      <c r="A631">
        <v>630</v>
      </c>
      <c r="B631">
        <v>23.149813961060602</v>
      </c>
      <c r="C631">
        <v>4194.5327999434903</v>
      </c>
      <c r="D631">
        <v>0.54749586810036599</v>
      </c>
      <c r="E631">
        <v>221.34472220385399</v>
      </c>
      <c r="F631">
        <v>29.068389544992399</v>
      </c>
      <c r="G631">
        <v>54583.635083811503</v>
      </c>
      <c r="H631">
        <v>0.55710178628943496</v>
      </c>
      <c r="I631">
        <v>0.28958294571687399</v>
      </c>
      <c r="J631">
        <v>0.15553099102200599</v>
      </c>
      <c r="K631">
        <v>20.1594148409532</v>
      </c>
      <c r="L631">
        <v>799.63230006958202</v>
      </c>
      <c r="M631">
        <v>516.56118295389001</v>
      </c>
      <c r="N631">
        <v>2007.3690646769001</v>
      </c>
      <c r="O631">
        <v>2.0642516248797498</v>
      </c>
      <c r="P631">
        <v>121928.313388005</v>
      </c>
      <c r="Q631">
        <v>67344.678304193498</v>
      </c>
    </row>
    <row r="632" spans="1:17">
      <c r="A632">
        <v>631</v>
      </c>
      <c r="B632">
        <v>23.149798921728902</v>
      </c>
      <c r="C632">
        <v>4194.5310148796598</v>
      </c>
      <c r="D632">
        <v>0.54749585362116304</v>
      </c>
      <c r="E632">
        <v>221.34464228902701</v>
      </c>
      <c r="F632">
        <v>29.068398992938601</v>
      </c>
      <c r="G632">
        <v>54583.628467464201</v>
      </c>
      <c r="H632">
        <v>0.55710169479040605</v>
      </c>
      <c r="I632">
        <v>0.28958292868121099</v>
      </c>
      <c r="J632">
        <v>0.15553098187238701</v>
      </c>
      <c r="K632">
        <v>20.1594130109331</v>
      </c>
      <c r="L632">
        <v>799.63235137068398</v>
      </c>
      <c r="M632">
        <v>516.56143576069906</v>
      </c>
      <c r="N632">
        <v>2007.3690646769001</v>
      </c>
      <c r="O632">
        <v>2.0642516248797498</v>
      </c>
      <c r="P632">
        <v>121928.301128778</v>
      </c>
      <c r="Q632">
        <v>67344.672661313598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21.626391170123199</v>
      </c>
    </row>
    <row r="2" spans="1:25">
      <c r="B2" t="s">
        <v>38</v>
      </c>
      <c r="C2">
        <v>19.015463145878901</v>
      </c>
    </row>
    <row r="3" spans="1:25">
      <c r="B3" t="s">
        <v>39</v>
      </c>
      <c r="C3">
        <v>29.816321867250501</v>
      </c>
    </row>
    <row r="4" spans="1:25">
      <c r="B4" t="s">
        <v>40</v>
      </c>
      <c r="C4">
        <v>17.807916509564102</v>
      </c>
    </row>
    <row r="5" spans="1:25">
      <c r="B5" t="s">
        <v>41</v>
      </c>
      <c r="C5">
        <v>10096.5752517869</v>
      </c>
    </row>
    <row r="6" spans="1:25">
      <c r="B6" t="s">
        <v>42</v>
      </c>
      <c r="C6">
        <v>5277.3085875402403</v>
      </c>
    </row>
    <row r="7" spans="1:25">
      <c r="B7" t="s">
        <v>43</v>
      </c>
      <c r="C7">
        <v>0.52268303419085205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4.0533816086755099</v>
      </c>
      <c r="E9">
        <v>3.79833286306603</v>
      </c>
      <c r="F9">
        <v>3.5943014579513402</v>
      </c>
      <c r="G9">
        <v>13.1541863140005</v>
      </c>
      <c r="H9">
        <v>13.1541863140005</v>
      </c>
      <c r="I9">
        <v>16.6966006643021</v>
      </c>
      <c r="J9">
        <v>14.335776728835899</v>
      </c>
      <c r="K9">
        <v>14.0976504609479</v>
      </c>
      <c r="L9">
        <v>14.834708718669299</v>
      </c>
      <c r="M9">
        <v>15.127248658616301</v>
      </c>
      <c r="N9">
        <v>11.8908330526487</v>
      </c>
      <c r="O9">
        <v>11.4060021755138</v>
      </c>
      <c r="P9">
        <v>11.480968068933599</v>
      </c>
      <c r="Q9">
        <v>11.480968068933599</v>
      </c>
      <c r="R9">
        <v>11.480968068933599</v>
      </c>
      <c r="S9">
        <v>11.404663164366299</v>
      </c>
      <c r="T9">
        <v>21.362824978039701</v>
      </c>
      <c r="U9">
        <v>23.381436169001699</v>
      </c>
      <c r="V9">
        <v>5.9920763713812804</v>
      </c>
    </row>
    <row r="10" spans="1:25">
      <c r="B10" t="s">
        <v>46</v>
      </c>
      <c r="C10">
        <v>0</v>
      </c>
      <c r="D10">
        <v>4.0533816086755099</v>
      </c>
      <c r="E10">
        <v>0</v>
      </c>
      <c r="F10">
        <v>0</v>
      </c>
      <c r="G10">
        <v>9.9230358653515705</v>
      </c>
      <c r="H10">
        <v>0</v>
      </c>
      <c r="I10">
        <v>3.9369453262687899</v>
      </c>
      <c r="J10">
        <v>0</v>
      </c>
      <c r="K10">
        <v>0</v>
      </c>
      <c r="L10">
        <v>1.48679485279909</v>
      </c>
      <c r="M10">
        <v>0.96735535710451404</v>
      </c>
      <c r="N10">
        <v>0</v>
      </c>
      <c r="O10">
        <v>0.64542020666487199</v>
      </c>
      <c r="P10">
        <v>0.16632278903997799</v>
      </c>
      <c r="Q10">
        <v>0</v>
      </c>
      <c r="R10">
        <v>0</v>
      </c>
      <c r="S10">
        <v>0.91869374188608599</v>
      </c>
      <c r="T10">
        <v>10.2075226386021</v>
      </c>
      <c r="U10">
        <v>2.9550732005001601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0.25504874560948598</v>
      </c>
      <c r="F11">
        <v>0.20403140511468201</v>
      </c>
      <c r="G11">
        <v>0.36315100930245697</v>
      </c>
      <c r="H11">
        <v>0</v>
      </c>
      <c r="I11">
        <v>0.39453097596710701</v>
      </c>
      <c r="J11">
        <v>2.3608239354662</v>
      </c>
      <c r="K11">
        <v>0.23812626788807301</v>
      </c>
      <c r="L11">
        <v>0.74973659507763202</v>
      </c>
      <c r="M11">
        <v>0.67481541715749105</v>
      </c>
      <c r="N11">
        <v>3.2364156059676801</v>
      </c>
      <c r="O11">
        <v>1.13025108379969</v>
      </c>
      <c r="P11">
        <v>9.1356895620214901E-2</v>
      </c>
      <c r="Q11">
        <v>0</v>
      </c>
      <c r="R11">
        <v>0</v>
      </c>
      <c r="S11">
        <v>0.99499864645339298</v>
      </c>
      <c r="T11">
        <v>0.24936082492865999</v>
      </c>
      <c r="U11">
        <v>0.93646200953813996</v>
      </c>
      <c r="V11">
        <v>17.389359797620401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29.816321867250501</v>
      </c>
      <c r="D14">
        <v>28.682115953617501</v>
      </c>
      <c r="E14">
        <v>28.7217726004063</v>
      </c>
      <c r="F14">
        <v>28.7217726004063</v>
      </c>
      <c r="G14">
        <v>26.522631505399499</v>
      </c>
      <c r="H14">
        <v>26.522631505399499</v>
      </c>
      <c r="I14">
        <v>23.7156801702852</v>
      </c>
      <c r="J14">
        <v>23.781756320874202</v>
      </c>
      <c r="K14">
        <v>27.361668448878699</v>
      </c>
      <c r="L14">
        <v>27.523979225938</v>
      </c>
      <c r="M14">
        <v>28.1687859213182</v>
      </c>
      <c r="N14">
        <v>29.0271639662468</v>
      </c>
      <c r="O14">
        <v>28.2754502288361</v>
      </c>
      <c r="P14">
        <v>27.0282231273567</v>
      </c>
      <c r="Q14">
        <v>27.1947316240975</v>
      </c>
      <c r="R14">
        <v>24.608207059202801</v>
      </c>
      <c r="S14">
        <v>21.067876624711701</v>
      </c>
      <c r="T14">
        <v>20.264036371095202</v>
      </c>
      <c r="U14">
        <v>10.755598368688601</v>
      </c>
      <c r="V14">
        <v>7.6318329767850601</v>
      </c>
      <c r="W14">
        <v>5.51216957481493</v>
      </c>
      <c r="X14">
        <v>-1.8651746813702601E-14</v>
      </c>
      <c r="Y14">
        <v>-1.8651746813702601E-14</v>
      </c>
    </row>
    <row r="15" spans="1:25">
      <c r="B15" t="s">
        <v>46</v>
      </c>
      <c r="C15">
        <v>23.824245495869199</v>
      </c>
      <c r="D15">
        <v>0</v>
      </c>
      <c r="E15">
        <v>8.5977405839746807E-2</v>
      </c>
      <c r="F15">
        <v>0</v>
      </c>
      <c r="G15">
        <v>2.5816774011124601</v>
      </c>
      <c r="H15">
        <v>0</v>
      </c>
      <c r="I15">
        <v>0</v>
      </c>
      <c r="J15">
        <v>1.2292335059666799</v>
      </c>
      <c r="K15">
        <v>4.9486364023370903</v>
      </c>
      <c r="L15">
        <v>0.34093900250505299</v>
      </c>
      <c r="M15">
        <v>0.91578229911717002</v>
      </c>
      <c r="N15">
        <v>3.8828115358051498</v>
      </c>
      <c r="O15">
        <v>0.43412421087509101</v>
      </c>
      <c r="P15">
        <v>0.705514127933626</v>
      </c>
      <c r="Q15">
        <v>1.1486017663447701</v>
      </c>
      <c r="R15">
        <v>2.0085244247067302</v>
      </c>
      <c r="S15">
        <v>0.31236254415362602</v>
      </c>
      <c r="T15">
        <v>0</v>
      </c>
      <c r="U15">
        <v>0.36315100930245697</v>
      </c>
      <c r="V15">
        <v>0.39713182774872802</v>
      </c>
      <c r="W15">
        <v>0.25504874560948598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1.1342059136329901</v>
      </c>
      <c r="E16">
        <v>4.63207590509499E-2</v>
      </c>
      <c r="F16">
        <v>0</v>
      </c>
      <c r="G16">
        <v>4.7808184961192799</v>
      </c>
      <c r="H16">
        <v>0</v>
      </c>
      <c r="I16">
        <v>2.80695133511432</v>
      </c>
      <c r="J16">
        <v>1.1631573553776799</v>
      </c>
      <c r="K16">
        <v>1.36872427433262</v>
      </c>
      <c r="L16">
        <v>0.178628225445678</v>
      </c>
      <c r="M16">
        <v>0.27097560373700902</v>
      </c>
      <c r="N16">
        <v>3.0244334908765098</v>
      </c>
      <c r="O16">
        <v>1.1858379482858701</v>
      </c>
      <c r="P16">
        <v>1.952741229413</v>
      </c>
      <c r="Q16">
        <v>0.98209326960393595</v>
      </c>
      <c r="R16">
        <v>4.5950489896014304</v>
      </c>
      <c r="S16">
        <v>3.8526929786447801</v>
      </c>
      <c r="T16">
        <v>0.80384025361643097</v>
      </c>
      <c r="U16">
        <v>9.8715890117090499</v>
      </c>
      <c r="V16">
        <v>3.5208972196523001</v>
      </c>
      <c r="W16">
        <v>2.37471214757961</v>
      </c>
      <c r="X16">
        <v>5.5121695748149504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24.367035192487901</v>
      </c>
    </row>
    <row r="21" spans="1:25">
      <c r="B21" t="s">
        <v>53</v>
      </c>
      <c r="C21">
        <v>21.917259036046801</v>
      </c>
    </row>
    <row r="22" spans="1:25">
      <c r="B22" t="s">
        <v>54</v>
      </c>
      <c r="C22">
        <v>24.7718648267407</v>
      </c>
    </row>
    <row r="23" spans="1:25">
      <c r="B23" t="s">
        <v>55</v>
      </c>
      <c r="C23">
        <v>15.6381925236463</v>
      </c>
    </row>
    <row r="24" spans="1:25">
      <c r="B24" t="s">
        <v>56</v>
      </c>
      <c r="C24">
        <v>8490.4654196330703</v>
      </c>
    </row>
    <row r="25" spans="1:25">
      <c r="B25" t="s">
        <v>57</v>
      </c>
      <c r="C25">
        <v>4995.6003996310601</v>
      </c>
    </row>
    <row r="26" spans="1:25">
      <c r="B26" t="s">
        <v>58</v>
      </c>
      <c r="C26">
        <v>0.58837768634913601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15.787926710903299</v>
      </c>
      <c r="E28">
        <v>15.5615641724809</v>
      </c>
      <c r="F28">
        <v>14.8718081878389</v>
      </c>
      <c r="G28">
        <v>22.458839074996799</v>
      </c>
      <c r="H28">
        <v>21.511850843900302</v>
      </c>
      <c r="I28">
        <v>23.594288066378599</v>
      </c>
      <c r="J28">
        <v>21.155840600919099</v>
      </c>
      <c r="K28">
        <v>20.5557936912979</v>
      </c>
      <c r="L28">
        <v>20.7126599375454</v>
      </c>
      <c r="M28">
        <v>20.613723412692199</v>
      </c>
      <c r="N28">
        <v>16.526722756420501</v>
      </c>
      <c r="O28">
        <v>14.748233269644301</v>
      </c>
      <c r="P28">
        <v>14.713645646328599</v>
      </c>
      <c r="Q28">
        <v>14.713645646328599</v>
      </c>
      <c r="R28">
        <v>14.713645646328599</v>
      </c>
      <c r="S28">
        <v>14.547782080668201</v>
      </c>
      <c r="T28">
        <v>11.3829377590831</v>
      </c>
      <c r="U28">
        <v>11.3829377590831</v>
      </c>
    </row>
    <row r="29" spans="1:25">
      <c r="B29" t="s">
        <v>46</v>
      </c>
      <c r="C29">
        <v>0</v>
      </c>
      <c r="D29">
        <v>15.787926710903299</v>
      </c>
      <c r="E29">
        <v>0</v>
      </c>
      <c r="F29">
        <v>0</v>
      </c>
      <c r="G29">
        <v>8.0633870905821592</v>
      </c>
      <c r="H29">
        <v>0</v>
      </c>
      <c r="I29">
        <v>3.6687551288042601</v>
      </c>
      <c r="J29">
        <v>0</v>
      </c>
      <c r="K29">
        <v>0</v>
      </c>
      <c r="L29">
        <v>1.0230595436988399</v>
      </c>
      <c r="M29">
        <v>0.371847487189575</v>
      </c>
      <c r="N29">
        <v>0</v>
      </c>
      <c r="O29">
        <v>0.25721175071318397</v>
      </c>
      <c r="P29">
        <v>5.6769272304495903E-2</v>
      </c>
      <c r="Q29">
        <v>0</v>
      </c>
      <c r="R29">
        <v>0</v>
      </c>
      <c r="S29">
        <v>0.88923743603198302</v>
      </c>
      <c r="T29">
        <v>0.31233994426216699</v>
      </c>
      <c r="U29">
        <v>0</v>
      </c>
    </row>
    <row r="30" spans="1:25">
      <c r="B30" t="s">
        <v>47</v>
      </c>
      <c r="C30">
        <v>0</v>
      </c>
      <c r="D30">
        <v>0</v>
      </c>
      <c r="E30">
        <v>0.22636253842241999</v>
      </c>
      <c r="F30">
        <v>0.68975598464196997</v>
      </c>
      <c r="G30">
        <v>0.47635620342430701</v>
      </c>
      <c r="H30">
        <v>0.94698823109649</v>
      </c>
      <c r="I30">
        <v>1.5863179063259101</v>
      </c>
      <c r="J30">
        <v>2.4384474654594999</v>
      </c>
      <c r="K30">
        <v>0.60004690962124596</v>
      </c>
      <c r="L30">
        <v>0.86619329745127105</v>
      </c>
      <c r="M30">
        <v>0.47078401204280901</v>
      </c>
      <c r="N30">
        <v>4.0870006562717398</v>
      </c>
      <c r="O30">
        <v>2.0357012374893699</v>
      </c>
      <c r="P30">
        <v>9.1356895620214901E-2</v>
      </c>
      <c r="Q30">
        <v>0</v>
      </c>
      <c r="R30">
        <v>0</v>
      </c>
      <c r="S30">
        <v>1.0551010016924001</v>
      </c>
      <c r="T30">
        <v>3.4771842658472298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11.3829377590831</v>
      </c>
      <c r="D33">
        <v>9.4028698694594599</v>
      </c>
      <c r="E33">
        <v>9.4028698694594599</v>
      </c>
      <c r="F33">
        <v>6.3627344149471403</v>
      </c>
      <c r="G33">
        <v>6.4644405157669498</v>
      </c>
      <c r="H33">
        <v>13.910311618775401</v>
      </c>
      <c r="I33">
        <v>14.1591470205365</v>
      </c>
      <c r="J33">
        <v>16.062945090150698</v>
      </c>
      <c r="K33">
        <v>21.480614336349301</v>
      </c>
      <c r="L33">
        <v>21.61039727631</v>
      </c>
      <c r="M33">
        <v>21.430145771592802</v>
      </c>
      <c r="N33">
        <v>21.9121610403154</v>
      </c>
      <c r="O33">
        <v>24.7718648267407</v>
      </c>
      <c r="P33">
        <v>22.3633470843616</v>
      </c>
      <c r="Q33">
        <v>23.055595439680602</v>
      </c>
      <c r="R33">
        <v>15.1789572159778</v>
      </c>
      <c r="S33">
        <v>15.911075656529899</v>
      </c>
      <c r="T33">
        <v>18.245058322485601</v>
      </c>
      <c r="U33">
        <v>-7.1054273576010003E-15</v>
      </c>
      <c r="V33">
        <v>-7.1054273576010003E-15</v>
      </c>
    </row>
    <row r="34" spans="1:29">
      <c r="B34" t="s">
        <v>46</v>
      </c>
      <c r="C34">
        <v>0</v>
      </c>
      <c r="D34">
        <v>2.8076103490383599</v>
      </c>
      <c r="E34">
        <v>0</v>
      </c>
      <c r="F34">
        <v>0</v>
      </c>
      <c r="G34">
        <v>1.7715326503539099</v>
      </c>
      <c r="H34">
        <v>8.1854932482188705</v>
      </c>
      <c r="I34">
        <v>0.34093900250505299</v>
      </c>
      <c r="J34">
        <v>2.17477367335123</v>
      </c>
      <c r="K34">
        <v>5.4176692461985096</v>
      </c>
      <c r="L34">
        <v>0.43412421087509101</v>
      </c>
      <c r="M34">
        <v>1.02145073389843</v>
      </c>
      <c r="N34">
        <v>0.48201526872260297</v>
      </c>
      <c r="O34">
        <v>2.8597037864252499</v>
      </c>
      <c r="P34">
        <v>1.4441752362657301</v>
      </c>
      <c r="Q34">
        <v>0.69224835531900397</v>
      </c>
      <c r="R34">
        <v>0.47635620342430701</v>
      </c>
      <c r="S34">
        <v>0.73211844055200304</v>
      </c>
      <c r="T34">
        <v>2.3339826659557299</v>
      </c>
      <c r="U34">
        <v>0</v>
      </c>
      <c r="V34">
        <v>0</v>
      </c>
    </row>
    <row r="35" spans="1:29">
      <c r="B35" t="s">
        <v>47</v>
      </c>
      <c r="C35">
        <v>0</v>
      </c>
      <c r="D35">
        <v>4.7876782386619903</v>
      </c>
      <c r="E35">
        <v>0</v>
      </c>
      <c r="F35">
        <v>3.0401354545123098</v>
      </c>
      <c r="G35">
        <v>1.6698265495341</v>
      </c>
      <c r="H35">
        <v>0.73962214521039404</v>
      </c>
      <c r="I35">
        <v>9.2103600743945496E-2</v>
      </c>
      <c r="J35">
        <v>0.27097560373700902</v>
      </c>
      <c r="K35">
        <v>0</v>
      </c>
      <c r="L35">
        <v>0.30434127091437202</v>
      </c>
      <c r="M35">
        <v>1.20170223861556</v>
      </c>
      <c r="N35">
        <v>0</v>
      </c>
      <c r="O35">
        <v>0</v>
      </c>
      <c r="P35">
        <v>3.8526929786447801</v>
      </c>
      <c r="Q35">
        <v>0</v>
      </c>
      <c r="R35">
        <v>8.3529944271271006</v>
      </c>
      <c r="S35">
        <v>0</v>
      </c>
      <c r="T35">
        <v>0</v>
      </c>
      <c r="U35">
        <v>18.245058322485601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19.0557979931963</v>
      </c>
    </row>
    <row r="40" spans="1:29">
      <c r="B40" t="s">
        <v>62</v>
      </c>
      <c r="C40">
        <v>28.530940286397399</v>
      </c>
    </row>
    <row r="41" spans="1:29">
      <c r="B41" t="s">
        <v>63</v>
      </c>
      <c r="C41">
        <v>37.374537285016402</v>
      </c>
    </row>
    <row r="42" spans="1:29">
      <c r="B42" t="s">
        <v>64</v>
      </c>
      <c r="C42">
        <v>32.075303324784002</v>
      </c>
    </row>
    <row r="43" spans="1:29">
      <c r="B43" t="s">
        <v>65</v>
      </c>
      <c r="C43">
        <v>34202.880374727101</v>
      </c>
    </row>
    <row r="44" spans="1:29">
      <c r="B44" t="s">
        <v>66</v>
      </c>
      <c r="C44">
        <v>22624.803465485798</v>
      </c>
    </row>
    <row r="45" spans="1:29">
      <c r="B45" t="s">
        <v>67</v>
      </c>
      <c r="C45">
        <v>0.66148824945759499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27.1346880977441</v>
      </c>
      <c r="E47">
        <v>25.747809203014199</v>
      </c>
      <c r="F47">
        <v>32.6272857146608</v>
      </c>
      <c r="G47">
        <v>32.329416895416102</v>
      </c>
      <c r="H47">
        <v>36.455430327370998</v>
      </c>
      <c r="I47">
        <v>33.430963793109598</v>
      </c>
      <c r="J47">
        <v>32.233421125733699</v>
      </c>
      <c r="K47">
        <v>32.472070881716</v>
      </c>
      <c r="L47">
        <v>32.141789500864498</v>
      </c>
      <c r="M47">
        <v>27.845338523798102</v>
      </c>
      <c r="N47">
        <v>27.4456802392104</v>
      </c>
      <c r="O47">
        <v>26.745822658345499</v>
      </c>
      <c r="P47">
        <v>26.745822658345499</v>
      </c>
      <c r="Q47">
        <v>26.745822658345499</v>
      </c>
      <c r="R47">
        <v>26.532563400001699</v>
      </c>
      <c r="S47">
        <v>33.340031647936399</v>
      </c>
      <c r="T47">
        <v>32.819845179319003</v>
      </c>
      <c r="U47">
        <v>25.726558301211799</v>
      </c>
      <c r="V47">
        <v>22.643826645524999</v>
      </c>
      <c r="W47">
        <v>22.462513434174099</v>
      </c>
      <c r="X47">
        <v>21.688215024825499</v>
      </c>
      <c r="Y47">
        <v>21.734170878278199</v>
      </c>
      <c r="Z47">
        <v>20.785919680430101</v>
      </c>
      <c r="AA47">
        <v>12.548843416762599</v>
      </c>
      <c r="AB47">
        <v>10.3934025999223</v>
      </c>
      <c r="AC47">
        <v>10.3934025999223</v>
      </c>
    </row>
    <row r="48" spans="1:29">
      <c r="B48" t="s">
        <v>46</v>
      </c>
      <c r="C48">
        <v>0</v>
      </c>
      <c r="D48">
        <v>27.1346880977441</v>
      </c>
      <c r="E48">
        <v>0</v>
      </c>
      <c r="F48">
        <v>8.3853554814092899</v>
      </c>
      <c r="G48">
        <v>0</v>
      </c>
      <c r="H48">
        <v>5.9749403141914001</v>
      </c>
      <c r="I48">
        <v>0</v>
      </c>
      <c r="J48">
        <v>0</v>
      </c>
      <c r="K48">
        <v>1.7264073023067701</v>
      </c>
      <c r="L48">
        <v>0.67188604964568499</v>
      </c>
      <c r="M48">
        <v>0</v>
      </c>
      <c r="N48">
        <v>2.40741459945398</v>
      </c>
      <c r="O48">
        <v>5.6769272304495903E-2</v>
      </c>
      <c r="P48">
        <v>0</v>
      </c>
      <c r="Q48">
        <v>0</v>
      </c>
      <c r="R48">
        <v>2.7930281376332</v>
      </c>
      <c r="S48">
        <v>7.0568290728634002</v>
      </c>
      <c r="T48">
        <v>3.6076011969451498</v>
      </c>
      <c r="U48">
        <v>0</v>
      </c>
      <c r="V48">
        <v>0</v>
      </c>
      <c r="W48">
        <v>0.27034231176460399</v>
      </c>
      <c r="X48">
        <v>0.43433856215074801</v>
      </c>
      <c r="Y48">
        <v>0.48578664211832701</v>
      </c>
      <c r="Z48">
        <v>0.55348167632579404</v>
      </c>
      <c r="AA48">
        <v>0.132392258403492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1.38687889472988</v>
      </c>
      <c r="F49">
        <v>1.50587896976267</v>
      </c>
      <c r="G49">
        <v>0.297868819244757</v>
      </c>
      <c r="H49">
        <v>1.84892688223643</v>
      </c>
      <c r="I49">
        <v>3.0244665342613901</v>
      </c>
      <c r="J49">
        <v>1.19754266737591</v>
      </c>
      <c r="K49">
        <v>1.4877575463245001</v>
      </c>
      <c r="L49">
        <v>1.00216743049715</v>
      </c>
      <c r="M49">
        <v>4.2964509770664003</v>
      </c>
      <c r="N49">
        <v>2.8070728840417201</v>
      </c>
      <c r="O49">
        <v>0.75662685316942202</v>
      </c>
      <c r="P49">
        <v>0</v>
      </c>
      <c r="Q49">
        <v>0</v>
      </c>
      <c r="R49">
        <v>3.0062873959769898</v>
      </c>
      <c r="S49">
        <v>0.24936082492865999</v>
      </c>
      <c r="T49">
        <v>4.12778766556261</v>
      </c>
      <c r="U49">
        <v>7.0932868781071399</v>
      </c>
      <c r="V49">
        <v>3.0827316556868301</v>
      </c>
      <c r="W49">
        <v>0.45165552311548002</v>
      </c>
      <c r="X49">
        <v>1.2086369714993399</v>
      </c>
      <c r="Y49">
        <v>0.43983078866560499</v>
      </c>
      <c r="Z49">
        <v>1.5017328741739</v>
      </c>
      <c r="AA49">
        <v>8.3694685220709708</v>
      </c>
      <c r="AB49">
        <v>2.1554408168403598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10.4870796870029</v>
      </c>
      <c r="D52">
        <v>12.1583407246866</v>
      </c>
      <c r="E52">
        <v>21.342165806191101</v>
      </c>
      <c r="F52">
        <v>22.575460976217101</v>
      </c>
      <c r="G52">
        <v>22.588821623359301</v>
      </c>
      <c r="H52">
        <v>23.2138769518873</v>
      </c>
      <c r="I52">
        <v>23.4025358337291</v>
      </c>
      <c r="J52">
        <v>27.108418551273299</v>
      </c>
      <c r="K52">
        <v>32.545352524386999</v>
      </c>
      <c r="L52">
        <v>30.026770180990201</v>
      </c>
      <c r="M52">
        <v>29.663469177914401</v>
      </c>
      <c r="N52">
        <v>29.663469177914401</v>
      </c>
      <c r="O52">
        <v>27.420988361568298</v>
      </c>
      <c r="P52">
        <v>27.420988361568298</v>
      </c>
      <c r="Q52">
        <v>22.753507974181201</v>
      </c>
      <c r="R52">
        <v>23.271019182531699</v>
      </c>
      <c r="S52">
        <v>29.771419592402999</v>
      </c>
      <c r="T52">
        <v>30.9295436748158</v>
      </c>
      <c r="U52">
        <v>32.074721131284299</v>
      </c>
      <c r="V52">
        <v>34.689648698827398</v>
      </c>
      <c r="W52">
        <v>34.458276494277399</v>
      </c>
      <c r="X52">
        <v>34.381598779358598</v>
      </c>
      <c r="Y52">
        <v>35.632694398774802</v>
      </c>
      <c r="Z52">
        <v>37.374537285016402</v>
      </c>
      <c r="AA52">
        <v>33.024514243030701</v>
      </c>
      <c r="AB52">
        <v>33.218315578525498</v>
      </c>
      <c r="AC52">
        <v>25.6573179745379</v>
      </c>
      <c r="AD52">
        <v>30.766737790321201</v>
      </c>
      <c r="AE52">
        <v>0</v>
      </c>
      <c r="AF52">
        <v>0</v>
      </c>
    </row>
    <row r="53" spans="1:32">
      <c r="B53" t="s">
        <v>46</v>
      </c>
      <c r="C53">
        <v>9.3677087080653795E-2</v>
      </c>
      <c r="D53">
        <v>1.6712610376836901</v>
      </c>
      <c r="E53">
        <v>9.1838250815045193</v>
      </c>
      <c r="F53">
        <v>1.58369174372938</v>
      </c>
      <c r="G53">
        <v>0.43145225505305301</v>
      </c>
      <c r="H53">
        <v>1.0528528519332101</v>
      </c>
      <c r="I53">
        <v>0.45165552311548002</v>
      </c>
      <c r="J53">
        <v>3.7058827175442102</v>
      </c>
      <c r="K53">
        <v>5.4369339731136499</v>
      </c>
      <c r="L53">
        <v>0</v>
      </c>
      <c r="M53">
        <v>8.5977405839746807E-2</v>
      </c>
      <c r="N53">
        <v>0</v>
      </c>
      <c r="O53">
        <v>8.34730500588811</v>
      </c>
      <c r="P53">
        <v>0</v>
      </c>
      <c r="Q53">
        <v>0</v>
      </c>
      <c r="R53">
        <v>4.9085756651740802</v>
      </c>
      <c r="S53">
        <v>9.5482679570010305</v>
      </c>
      <c r="T53">
        <v>1.25022768315682</v>
      </c>
      <c r="U53">
        <v>3.2077463380723299</v>
      </c>
      <c r="V53">
        <v>4.5364039636548998</v>
      </c>
      <c r="W53">
        <v>0.662411402445509</v>
      </c>
      <c r="X53">
        <v>1.8578442530507699</v>
      </c>
      <c r="Y53">
        <v>1.3414793713648301</v>
      </c>
      <c r="Z53">
        <v>3.27979610549089</v>
      </c>
      <c r="AA53">
        <v>2.0264954930683001</v>
      </c>
      <c r="AB53">
        <v>0.49167015473952602</v>
      </c>
      <c r="AC53">
        <v>0.79199682313952302</v>
      </c>
      <c r="AD53">
        <v>5.1094198157832498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0.350396573703394</v>
      </c>
      <c r="G54">
        <v>0.41809160791085997</v>
      </c>
      <c r="H54">
        <v>0.42779752340524302</v>
      </c>
      <c r="I54">
        <v>0.26299664127366101</v>
      </c>
      <c r="J54">
        <v>0</v>
      </c>
      <c r="K54">
        <v>0</v>
      </c>
      <c r="L54">
        <v>2.5185823433967802</v>
      </c>
      <c r="M54">
        <v>0.44927840891558302</v>
      </c>
      <c r="N54">
        <v>0</v>
      </c>
      <c r="O54">
        <v>10.5897858222342</v>
      </c>
      <c r="P54">
        <v>0</v>
      </c>
      <c r="Q54">
        <v>4.6674803873870703</v>
      </c>
      <c r="R54">
        <v>4.3910644568235497</v>
      </c>
      <c r="S54">
        <v>3.0478675471297998</v>
      </c>
      <c r="T54">
        <v>9.2103600743945496E-2</v>
      </c>
      <c r="U54">
        <v>2.0625688816038998</v>
      </c>
      <c r="V54">
        <v>1.92147639611173</v>
      </c>
      <c r="W54">
        <v>0.89378360699551396</v>
      </c>
      <c r="X54">
        <v>1.9345219679696299</v>
      </c>
      <c r="Y54">
        <v>9.0383751948616406E-2</v>
      </c>
      <c r="Z54">
        <v>1.53795321924927</v>
      </c>
      <c r="AA54">
        <v>6.3765185350539797</v>
      </c>
      <c r="AB54">
        <v>0.297868819244757</v>
      </c>
      <c r="AC54">
        <v>8.3529944271271006</v>
      </c>
      <c r="AD54">
        <v>0</v>
      </c>
      <c r="AE54">
        <v>30.766737790321201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30.015039135633899</v>
      </c>
    </row>
    <row r="59" spans="1:32">
      <c r="B59" t="s">
        <v>71</v>
      </c>
      <c r="C59">
        <v>18.482214185394898</v>
      </c>
    </row>
    <row r="60" spans="1:32">
      <c r="B60" t="s">
        <v>72</v>
      </c>
      <c r="C60">
        <v>29.583399334196699</v>
      </c>
    </row>
    <row r="61" spans="1:32">
      <c r="B61" t="s">
        <v>73</v>
      </c>
      <c r="C61">
        <v>22.184670072535098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6214.66391342312</v>
      </c>
    </row>
    <row r="64" spans="1:32">
      <c r="B64" t="s">
        <v>76</v>
      </c>
      <c r="C64">
        <v>0.51234511297265795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0.73151977752822805</v>
      </c>
      <c r="D66">
        <v>22.6828806900911</v>
      </c>
      <c r="E66">
        <v>24.492125525475299</v>
      </c>
      <c r="F66">
        <v>18.16715088226</v>
      </c>
      <c r="G66">
        <v>16.860466477459799</v>
      </c>
      <c r="H66">
        <v>17.7727909202987</v>
      </c>
      <c r="I66">
        <v>17.880937865716898</v>
      </c>
      <c r="J66">
        <v>13.4593415853225</v>
      </c>
      <c r="K66">
        <v>12.166046092093801</v>
      </c>
      <c r="L66">
        <v>12.075615567478501</v>
      </c>
      <c r="M66">
        <v>12.075615567478501</v>
      </c>
      <c r="N66">
        <v>12.075615567478501</v>
      </c>
      <c r="O66">
        <v>12.021931829777801</v>
      </c>
      <c r="P66">
        <v>7.11004061491849</v>
      </c>
      <c r="Q66">
        <v>7.11004061491849</v>
      </c>
    </row>
    <row r="67" spans="1:18">
      <c r="B67" t="s">
        <v>46</v>
      </c>
      <c r="C67">
        <v>0.73151977752822805</v>
      </c>
      <c r="D67">
        <v>22.062096013422799</v>
      </c>
      <c r="E67">
        <v>2.08613969647178</v>
      </c>
      <c r="F67">
        <v>0</v>
      </c>
      <c r="G67">
        <v>0</v>
      </c>
      <c r="H67">
        <v>1.0230595436988399</v>
      </c>
      <c r="I67">
        <v>0.371847487189575</v>
      </c>
      <c r="J67">
        <v>0</v>
      </c>
      <c r="K67">
        <v>0.25721175071318397</v>
      </c>
      <c r="L67">
        <v>5.6769272304495903E-2</v>
      </c>
      <c r="M67">
        <v>0</v>
      </c>
      <c r="N67">
        <v>0</v>
      </c>
      <c r="O67">
        <v>0.133989641598697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0.110735100859958</v>
      </c>
      <c r="E68">
        <v>0.27689486108759198</v>
      </c>
      <c r="F68">
        <v>6.3249746432153104</v>
      </c>
      <c r="G68">
        <v>1.30668440480018</v>
      </c>
      <c r="H68">
        <v>0.110735100859958</v>
      </c>
      <c r="I68">
        <v>0.26370054177138003</v>
      </c>
      <c r="J68">
        <v>4.4215962803944002</v>
      </c>
      <c r="K68">
        <v>1.5505072439419001</v>
      </c>
      <c r="L68">
        <v>0.14719979691971</v>
      </c>
      <c r="M68">
        <v>0</v>
      </c>
      <c r="N68">
        <v>0</v>
      </c>
      <c r="O68">
        <v>0.187673379299474</v>
      </c>
      <c r="P68">
        <v>4.9118912148592804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7.11004061491849</v>
      </c>
      <c r="D71">
        <v>6.4737572649026696</v>
      </c>
      <c r="E71">
        <v>6.4737572649026696</v>
      </c>
      <c r="F71">
        <v>5.0609420308688602</v>
      </c>
      <c r="G71">
        <v>5.4389421400783498</v>
      </c>
      <c r="H71">
        <v>9.37540158114804</v>
      </c>
      <c r="I71">
        <v>9.4709565338096695</v>
      </c>
      <c r="J71">
        <v>12.8976188746823</v>
      </c>
      <c r="K71">
        <v>18.815108289330201</v>
      </c>
      <c r="L71">
        <v>18.5984558214248</v>
      </c>
      <c r="M71">
        <v>17.757224982433598</v>
      </c>
      <c r="N71">
        <v>19.056942267982102</v>
      </c>
      <c r="O71">
        <v>29.583399334196699</v>
      </c>
      <c r="P71">
        <v>28.1271704131386</v>
      </c>
      <c r="Q71">
        <v>0.87544352980050999</v>
      </c>
      <c r="R71">
        <v>-5.7731597280508101E-15</v>
      </c>
    </row>
    <row r="72" spans="1:18">
      <c r="B72" t="s">
        <v>46</v>
      </c>
      <c r="C72">
        <v>0</v>
      </c>
      <c r="D72">
        <v>2.3147842657451898</v>
      </c>
      <c r="E72">
        <v>0</v>
      </c>
      <c r="F72">
        <v>0</v>
      </c>
      <c r="G72">
        <v>2.36187341948076</v>
      </c>
      <c r="H72">
        <v>4.6206562634532604</v>
      </c>
      <c r="I72">
        <v>0.18765855340557999</v>
      </c>
      <c r="J72">
        <v>3.6976379446096801</v>
      </c>
      <c r="K72">
        <v>5.9174894146478998</v>
      </c>
      <c r="L72">
        <v>8.7688803008942606E-2</v>
      </c>
      <c r="M72">
        <v>0.36047139962429597</v>
      </c>
      <c r="N72">
        <v>1.2997172855485599</v>
      </c>
      <c r="O72">
        <v>10.526457066214499</v>
      </c>
      <c r="P72">
        <v>0.39418993973436001</v>
      </c>
      <c r="Q72">
        <v>0.110735100859958</v>
      </c>
      <c r="R72">
        <v>0</v>
      </c>
    </row>
    <row r="73" spans="1:18">
      <c r="B73" t="s">
        <v>47</v>
      </c>
      <c r="C73">
        <v>0</v>
      </c>
      <c r="D73">
        <v>2.9510676157610098</v>
      </c>
      <c r="E73">
        <v>0</v>
      </c>
      <c r="F73">
        <v>1.41281523403381</v>
      </c>
      <c r="G73">
        <v>1.98387331027127</v>
      </c>
      <c r="H73">
        <v>0.68419682238356905</v>
      </c>
      <c r="I73">
        <v>9.2103600743945496E-2</v>
      </c>
      <c r="J73">
        <v>0.27097560373700902</v>
      </c>
      <c r="K73">
        <v>0</v>
      </c>
      <c r="L73">
        <v>0.30434127091437202</v>
      </c>
      <c r="M73">
        <v>1.20170223861556</v>
      </c>
      <c r="N73">
        <v>0</v>
      </c>
      <c r="O73">
        <v>0</v>
      </c>
      <c r="P73">
        <v>1.8504188607924299</v>
      </c>
      <c r="Q73">
        <v>27.362461984197999</v>
      </c>
      <c r="R73">
        <v>0.87544352980051598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15.3141398175584</v>
      </c>
    </row>
    <row r="78" spans="1:18">
      <c r="B78" t="s">
        <v>80</v>
      </c>
      <c r="C78">
        <v>21.374447291902602</v>
      </c>
    </row>
    <row r="79" spans="1:18">
      <c r="B79" t="s">
        <v>81</v>
      </c>
      <c r="C79">
        <v>16.733578123877201</v>
      </c>
    </row>
    <row r="80" spans="1:18">
      <c r="B80" t="s">
        <v>82</v>
      </c>
      <c r="C80">
        <v>7.7913755207308801</v>
      </c>
    </row>
    <row r="81" spans="1:19">
      <c r="B81" t="s">
        <v>83</v>
      </c>
      <c r="C81">
        <v>2786.7489462038998</v>
      </c>
    </row>
    <row r="82" spans="1:19">
      <c r="B82" t="s">
        <v>84</v>
      </c>
      <c r="C82">
        <v>1804.1016792764899</v>
      </c>
    </row>
    <row r="83" spans="1:19">
      <c r="B83" t="s">
        <v>85</v>
      </c>
      <c r="C83">
        <v>0.64738579402139296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3.3950164849865798</v>
      </c>
      <c r="D85">
        <v>13.105671781701099</v>
      </c>
      <c r="E85">
        <v>11.3924049905805</v>
      </c>
      <c r="F85">
        <v>14.582693168626101</v>
      </c>
      <c r="G85">
        <v>13.331345862530901</v>
      </c>
      <c r="H85">
        <v>12.8753116170338</v>
      </c>
      <c r="I85">
        <v>13.0668956804977</v>
      </c>
      <c r="J85">
        <v>12.420964232526799</v>
      </c>
      <c r="K85">
        <v>9.2360089813773101</v>
      </c>
      <c r="L85">
        <v>8.3233576804956098</v>
      </c>
      <c r="M85">
        <v>7.5185026846386398</v>
      </c>
      <c r="N85">
        <v>7.5185026846386398</v>
      </c>
      <c r="O85">
        <v>7.5185026846386398</v>
      </c>
      <c r="P85">
        <v>7.8727252210714997</v>
      </c>
      <c r="Q85">
        <v>5.9210290051388199</v>
      </c>
      <c r="R85">
        <v>5.9210290051388199</v>
      </c>
    </row>
    <row r="86" spans="1:19">
      <c r="B86" t="s">
        <v>46</v>
      </c>
      <c r="C86">
        <v>3.3950164849865798</v>
      </c>
      <c r="D86">
        <v>9.7106552967145294</v>
      </c>
      <c r="E86">
        <v>0</v>
      </c>
      <c r="F86">
        <v>3.6687551288042601</v>
      </c>
      <c r="G86">
        <v>0</v>
      </c>
      <c r="H86">
        <v>0</v>
      </c>
      <c r="I86">
        <v>1.0230595436988399</v>
      </c>
      <c r="J86">
        <v>0.371847487189575</v>
      </c>
      <c r="K86">
        <v>0</v>
      </c>
      <c r="L86">
        <v>0.25721175071318397</v>
      </c>
      <c r="M86">
        <v>5.6769272304495903E-2</v>
      </c>
      <c r="N86">
        <v>0</v>
      </c>
      <c r="O86">
        <v>0</v>
      </c>
      <c r="P86">
        <v>0.98942259044357805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1.7132667911205699</v>
      </c>
      <c r="F87">
        <v>0.47846695075873003</v>
      </c>
      <c r="G87">
        <v>1.2513473060951299</v>
      </c>
      <c r="H87">
        <v>0.45603424549711902</v>
      </c>
      <c r="I87">
        <v>0.831475480234944</v>
      </c>
      <c r="J87">
        <v>1.01777893516044</v>
      </c>
      <c r="K87">
        <v>3.18495525114953</v>
      </c>
      <c r="L87">
        <v>1.16986305159488</v>
      </c>
      <c r="M87">
        <v>0.86162426816146398</v>
      </c>
      <c r="N87">
        <v>0</v>
      </c>
      <c r="O87">
        <v>0</v>
      </c>
      <c r="P87">
        <v>0.635200054010717</v>
      </c>
      <c r="Q87">
        <v>1.9516962159326801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5.9210290051388199</v>
      </c>
      <c r="D90">
        <v>6.4542278447710801</v>
      </c>
      <c r="E90">
        <v>6.4542278447710801</v>
      </c>
      <c r="F90">
        <v>5.4034052936789996</v>
      </c>
      <c r="G90">
        <v>5.6873740625548201</v>
      </c>
      <c r="H90">
        <v>9.99067278861855</v>
      </c>
      <c r="I90">
        <v>10.0598847112266</v>
      </c>
      <c r="J90">
        <v>10.944409169651401</v>
      </c>
      <c r="K90">
        <v>14.8713091574229</v>
      </c>
      <c r="L90">
        <v>15.5859679421787</v>
      </c>
      <c r="M90">
        <v>15.459482602074701</v>
      </c>
      <c r="N90">
        <v>15.8046593674209</v>
      </c>
      <c r="O90">
        <v>16.733578123877201</v>
      </c>
      <c r="P90">
        <v>12.8808851452324</v>
      </c>
      <c r="Q90">
        <v>16.264145062553801</v>
      </c>
      <c r="R90">
        <v>4.2553741913915797</v>
      </c>
      <c r="S90">
        <v>-8.8817841970012504E-16</v>
      </c>
    </row>
    <row r="91" spans="1:19">
      <c r="B91" t="s">
        <v>46</v>
      </c>
      <c r="C91">
        <v>0</v>
      </c>
      <c r="D91">
        <v>2.6783633343678699</v>
      </c>
      <c r="E91">
        <v>0</v>
      </c>
      <c r="F91">
        <v>0</v>
      </c>
      <c r="G91">
        <v>1.7052776570907999</v>
      </c>
      <c r="H91">
        <v>4.6735112158461698</v>
      </c>
      <c r="I91">
        <v>0.161315523351964</v>
      </c>
      <c r="J91">
        <v>1.1555000621618601</v>
      </c>
      <c r="K91">
        <v>3.9268999877714599</v>
      </c>
      <c r="L91">
        <v>1.0190000556701599</v>
      </c>
      <c r="M91">
        <v>1.07521689851154</v>
      </c>
      <c r="N91">
        <v>0.34517676534626401</v>
      </c>
      <c r="O91">
        <v>0.92891875645629396</v>
      </c>
      <c r="P91">
        <v>0</v>
      </c>
      <c r="Q91">
        <v>3.38325991732134</v>
      </c>
      <c r="R91">
        <v>0</v>
      </c>
      <c r="S91">
        <v>0</v>
      </c>
    </row>
    <row r="92" spans="1:19">
      <c r="B92" t="s">
        <v>47</v>
      </c>
      <c r="C92">
        <v>0</v>
      </c>
      <c r="D92">
        <v>2.1451644947356101</v>
      </c>
      <c r="E92">
        <v>0</v>
      </c>
      <c r="F92">
        <v>1.0508225510920901</v>
      </c>
      <c r="G92">
        <v>1.42130888821497</v>
      </c>
      <c r="H92">
        <v>0.37021248978244597</v>
      </c>
      <c r="I92">
        <v>9.2103600743945496E-2</v>
      </c>
      <c r="J92">
        <v>0.27097560373700902</v>
      </c>
      <c r="K92">
        <v>0</v>
      </c>
      <c r="L92">
        <v>0.30434127091437202</v>
      </c>
      <c r="M92">
        <v>1.20170223861556</v>
      </c>
      <c r="N92">
        <v>0</v>
      </c>
      <c r="O92">
        <v>0</v>
      </c>
      <c r="P92">
        <v>3.8526929786447801</v>
      </c>
      <c r="Q92">
        <v>0</v>
      </c>
      <c r="R92">
        <v>12.0087708711622</v>
      </c>
      <c r="S92">
        <v>4.2553741913915797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20.2471429518138</v>
      </c>
    </row>
    <row r="97" spans="2:18">
      <c r="B97" t="s">
        <v>89</v>
      </c>
      <c r="C97">
        <v>20.3087726450538</v>
      </c>
    </row>
    <row r="98" spans="2:18">
      <c r="B98" t="s">
        <v>90</v>
      </c>
      <c r="C98">
        <v>21.970348618551601</v>
      </c>
    </row>
    <row r="99" spans="2:18">
      <c r="B99" t="s">
        <v>91</v>
      </c>
      <c r="C99">
        <v>11.4073656337778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2460.8931695562701</v>
      </c>
    </row>
    <row r="102" spans="2:18">
      <c r="B102" t="s">
        <v>94</v>
      </c>
      <c r="C102">
        <v>0.48348919499741699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2.9002093845907102</v>
      </c>
      <c r="E104">
        <v>10.894684308989801</v>
      </c>
      <c r="F104">
        <v>21.970348618551601</v>
      </c>
      <c r="G104">
        <v>16.713038749335499</v>
      </c>
      <c r="H104">
        <v>16.234597527304</v>
      </c>
      <c r="I104">
        <v>14.6231965676734</v>
      </c>
      <c r="J104">
        <v>12.6742481589962</v>
      </c>
      <c r="K104">
        <v>10.836098123457999</v>
      </c>
      <c r="L104">
        <v>9.9558238354253792</v>
      </c>
      <c r="M104">
        <v>9.9558238354253792</v>
      </c>
      <c r="N104">
        <v>9.9558238354253792</v>
      </c>
      <c r="O104">
        <v>9.1396502636229702</v>
      </c>
      <c r="P104">
        <v>7.7755512757076</v>
      </c>
      <c r="Q104">
        <v>7.7755512757076</v>
      </c>
    </row>
    <row r="105" spans="2:18">
      <c r="B105" t="s">
        <v>46</v>
      </c>
      <c r="C105">
        <v>0</v>
      </c>
      <c r="D105">
        <v>2.9002093845907102</v>
      </c>
      <c r="E105">
        <v>7.9944749243991202</v>
      </c>
      <c r="F105">
        <v>11.2028895524581</v>
      </c>
      <c r="G105">
        <v>0</v>
      </c>
      <c r="H105">
        <v>1.0230595436988399</v>
      </c>
      <c r="I105">
        <v>0.371847487189575</v>
      </c>
      <c r="J105">
        <v>0</v>
      </c>
      <c r="K105">
        <v>0.25721175071318397</v>
      </c>
      <c r="L105">
        <v>5.6769272304495903E-2</v>
      </c>
      <c r="M105">
        <v>0</v>
      </c>
      <c r="N105">
        <v>0</v>
      </c>
      <c r="O105">
        <v>0.20932181991047499</v>
      </c>
      <c r="P105">
        <v>0.200963268431682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0.12722524289626899</v>
      </c>
      <c r="G106">
        <v>5.2573098692161002</v>
      </c>
      <c r="H106">
        <v>1.5015007657303301</v>
      </c>
      <c r="I106">
        <v>1.9832484468202201</v>
      </c>
      <c r="J106">
        <v>1.94894840867719</v>
      </c>
      <c r="K106">
        <v>2.0953617862514</v>
      </c>
      <c r="L106">
        <v>0.937043560337109</v>
      </c>
      <c r="M106">
        <v>0</v>
      </c>
      <c r="N106">
        <v>0</v>
      </c>
      <c r="O106">
        <v>1.0254953917128899</v>
      </c>
      <c r="P106">
        <v>1.56506225634705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7.7755512757076</v>
      </c>
      <c r="D109">
        <v>6.7689510258185299</v>
      </c>
      <c r="E109">
        <v>6.7689510258185299</v>
      </c>
      <c r="F109">
        <v>4.4003395698381098</v>
      </c>
      <c r="G109">
        <v>4.5671305483199003</v>
      </c>
      <c r="H109">
        <v>8.9994664864047298</v>
      </c>
      <c r="I109">
        <v>9.7966870974914197</v>
      </c>
      <c r="J109">
        <v>11.126740230786</v>
      </c>
      <c r="K109">
        <v>13.5455538954813</v>
      </c>
      <c r="L109">
        <v>15.050504374172201</v>
      </c>
      <c r="M109">
        <v>14.6348510858642</v>
      </c>
      <c r="N109">
        <v>20.154480738451198</v>
      </c>
      <c r="O109">
        <v>11.307776271638801</v>
      </c>
      <c r="P109">
        <v>3.4005388150742601</v>
      </c>
      <c r="Q109">
        <v>1.33226762955019E-15</v>
      </c>
      <c r="R109">
        <v>1.33226762955019E-15</v>
      </c>
    </row>
    <row r="110" spans="2:18">
      <c r="B110" t="s">
        <v>46</v>
      </c>
      <c r="C110">
        <v>0</v>
      </c>
      <c r="D110">
        <v>3.2727111519512202</v>
      </c>
      <c r="E110">
        <v>0</v>
      </c>
      <c r="F110">
        <v>0</v>
      </c>
      <c r="G110">
        <v>0.68335350167491105</v>
      </c>
      <c r="H110">
        <v>4.6890187535662999</v>
      </c>
      <c r="I110">
        <v>0.88932421183063703</v>
      </c>
      <c r="J110">
        <v>1.6010287370316301</v>
      </c>
      <c r="K110">
        <v>2.4188136646952598</v>
      </c>
      <c r="L110">
        <v>1.8092917496052801</v>
      </c>
      <c r="M110">
        <v>0.78604895030754196</v>
      </c>
      <c r="N110">
        <v>5.5196296525870299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4.2793114018402898</v>
      </c>
      <c r="E111">
        <v>0</v>
      </c>
      <c r="F111">
        <v>2.3686114559804201</v>
      </c>
      <c r="G111">
        <v>0.51656252319312301</v>
      </c>
      <c r="H111">
        <v>0.25668281548147098</v>
      </c>
      <c r="I111">
        <v>9.2103600743945496E-2</v>
      </c>
      <c r="J111">
        <v>0.27097560373700902</v>
      </c>
      <c r="K111">
        <v>0</v>
      </c>
      <c r="L111">
        <v>0.30434127091437202</v>
      </c>
      <c r="M111">
        <v>1.20170223861556</v>
      </c>
      <c r="N111">
        <v>0</v>
      </c>
      <c r="O111">
        <v>8.8467044668123798</v>
      </c>
      <c r="P111">
        <v>7.90723745656459</v>
      </c>
      <c r="Q111">
        <v>3.4005388150742499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31.105891912113499</v>
      </c>
    </row>
    <row r="116" spans="1:15">
      <c r="B116" t="s">
        <v>98</v>
      </c>
      <c r="C116">
        <v>17.0387566661759</v>
      </c>
    </row>
    <row r="117" spans="1:15">
      <c r="B117" t="s">
        <v>99</v>
      </c>
      <c r="C117">
        <v>26.242630072893402</v>
      </c>
    </row>
    <row r="118" spans="1:15">
      <c r="B118" t="s">
        <v>100</v>
      </c>
      <c r="C118">
        <v>20.6886638315478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5965.88236146693</v>
      </c>
    </row>
    <row r="121" spans="1:15">
      <c r="B121" t="s">
        <v>103</v>
      </c>
      <c r="C121">
        <v>0.64490684035250401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16.5413115579119</v>
      </c>
      <c r="E123">
        <v>25.712999455242301</v>
      </c>
      <c r="F123">
        <v>23.463248328230002</v>
      </c>
      <c r="G123">
        <v>15.367329281686599</v>
      </c>
      <c r="H123">
        <v>14.233053718314901</v>
      </c>
      <c r="I123">
        <v>13.7526028987406</v>
      </c>
      <c r="J123">
        <v>13.7526028987406</v>
      </c>
      <c r="K123">
        <v>13.7526028987406</v>
      </c>
      <c r="L123">
        <v>13.6526358261903</v>
      </c>
      <c r="M123">
        <v>8.3512535696897796</v>
      </c>
      <c r="N123">
        <v>8.3512535696897796</v>
      </c>
    </row>
    <row r="124" spans="1:15">
      <c r="B124" t="s">
        <v>46</v>
      </c>
      <c r="C124">
        <v>0</v>
      </c>
      <c r="D124">
        <v>16.5413115579119</v>
      </c>
      <c r="E124">
        <v>9.2202900487579296</v>
      </c>
      <c r="F124">
        <v>0</v>
      </c>
      <c r="G124">
        <v>0</v>
      </c>
      <c r="H124">
        <v>0.25721175071318397</v>
      </c>
      <c r="I124">
        <v>5.6769272304495903E-2</v>
      </c>
      <c r="J124">
        <v>0</v>
      </c>
      <c r="K124">
        <v>0</v>
      </c>
      <c r="L124">
        <v>1.7260613188385902E-2</v>
      </c>
      <c r="M124">
        <v>8.6505900059149599E-2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4.8602151427500399E-2</v>
      </c>
      <c r="F125">
        <v>2.2497511270123001</v>
      </c>
      <c r="G125">
        <v>8.0959190465434006</v>
      </c>
      <c r="H125">
        <v>1.3914873140848301</v>
      </c>
      <c r="I125">
        <v>0.53722009187887598</v>
      </c>
      <c r="J125">
        <v>0</v>
      </c>
      <c r="K125">
        <v>0</v>
      </c>
      <c r="L125">
        <v>0.117227685738622</v>
      </c>
      <c r="M125">
        <v>5.3878881565596899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8.3512535696897796</v>
      </c>
      <c r="D128">
        <v>6.8606229577115698</v>
      </c>
      <c r="E128">
        <v>6.8606229577115698</v>
      </c>
      <c r="F128">
        <v>4.4187427402721697</v>
      </c>
      <c r="G128">
        <v>5.0866201930901402</v>
      </c>
      <c r="H128">
        <v>11.367887717548999</v>
      </c>
      <c r="I128">
        <v>11.8453291989411</v>
      </c>
      <c r="J128">
        <v>13.292155440397</v>
      </c>
      <c r="K128">
        <v>24.153652285064801</v>
      </c>
      <c r="L128">
        <v>26.242630072893402</v>
      </c>
      <c r="M128">
        <v>15.5580683464517</v>
      </c>
      <c r="N128">
        <v>-1.7763568394002501E-15</v>
      </c>
      <c r="O128">
        <v>-1.7763568394002501E-15</v>
      </c>
    </row>
    <row r="129" spans="1:15">
      <c r="B129" t="s">
        <v>46</v>
      </c>
      <c r="C129">
        <v>0</v>
      </c>
      <c r="D129">
        <v>2.8796487327661602</v>
      </c>
      <c r="E129">
        <v>0</v>
      </c>
      <c r="F129">
        <v>0</v>
      </c>
      <c r="G129">
        <v>1.17984285549946</v>
      </c>
      <c r="H129">
        <v>7.2605316251656697</v>
      </c>
      <c r="I129">
        <v>0.56954508213605703</v>
      </c>
      <c r="J129">
        <v>1.71780184519292</v>
      </c>
      <c r="K129">
        <v>10.8614968446678</v>
      </c>
      <c r="L129">
        <v>2.0889777878285201</v>
      </c>
      <c r="M129">
        <v>8.6505900059149599E-2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4.3702793447443797</v>
      </c>
      <c r="E130">
        <v>0</v>
      </c>
      <c r="F130">
        <v>2.4418802174394001</v>
      </c>
      <c r="G130">
        <v>0.51196540268148905</v>
      </c>
      <c r="H130">
        <v>0.97926410070684</v>
      </c>
      <c r="I130">
        <v>9.2103600743945496E-2</v>
      </c>
      <c r="J130">
        <v>0.27097560373700902</v>
      </c>
      <c r="K130">
        <v>0</v>
      </c>
      <c r="L130">
        <v>0</v>
      </c>
      <c r="M130">
        <v>10.7710676265008</v>
      </c>
      <c r="N130">
        <v>15.5580683464517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10.324016268513301</v>
      </c>
    </row>
    <row r="135" spans="1:15">
      <c r="B135" t="s">
        <v>107</v>
      </c>
      <c r="C135">
        <v>22.0615757322355</v>
      </c>
    </row>
    <row r="136" spans="1:15">
      <c r="B136" t="s">
        <v>108</v>
      </c>
      <c r="C136">
        <v>19.355070806254801</v>
      </c>
    </row>
    <row r="137" spans="1:15">
      <c r="B137" t="s">
        <v>109</v>
      </c>
      <c r="C137">
        <v>7.8851487643714302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1851.4437408300901</v>
      </c>
    </row>
    <row r="140" spans="1:15">
      <c r="B140" t="s">
        <v>112</v>
      </c>
      <c r="C140">
        <v>0.54988178743057503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18.722714180189499</v>
      </c>
      <c r="E142">
        <v>13.057580793658</v>
      </c>
      <c r="F142">
        <v>10.484144567917101</v>
      </c>
      <c r="G142">
        <v>10.319989818049701</v>
      </c>
      <c r="H142">
        <v>9.5340260891931603</v>
      </c>
      <c r="I142">
        <v>9.5340260891931603</v>
      </c>
      <c r="J142">
        <v>9.5340260891931603</v>
      </c>
      <c r="K142">
        <v>9.5205649167020798</v>
      </c>
      <c r="L142">
        <v>8.8033401454586606</v>
      </c>
      <c r="M142">
        <v>8.8033401454586606</v>
      </c>
    </row>
    <row r="143" spans="1:15">
      <c r="B143" t="s">
        <v>46</v>
      </c>
      <c r="C143">
        <v>0</v>
      </c>
      <c r="D143">
        <v>18.722714180189499</v>
      </c>
      <c r="E143">
        <v>0.371847487189575</v>
      </c>
      <c r="F143">
        <v>0</v>
      </c>
      <c r="G143">
        <v>0.25721175071318397</v>
      </c>
      <c r="H143">
        <v>5.6769272304495903E-2</v>
      </c>
      <c r="I143">
        <v>0</v>
      </c>
      <c r="J143">
        <v>0</v>
      </c>
      <c r="K143">
        <v>1.7260613188385902E-2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6.0369808737210997</v>
      </c>
      <c r="F144">
        <v>2.5734362257408501</v>
      </c>
      <c r="G144">
        <v>0.42136650058053998</v>
      </c>
      <c r="H144">
        <v>0.84273300116108096</v>
      </c>
      <c r="I144">
        <v>0</v>
      </c>
      <c r="J144">
        <v>0</v>
      </c>
      <c r="K144">
        <v>3.0721785679472199E-2</v>
      </c>
      <c r="L144">
        <v>0.717224771243413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8.8033401454586606</v>
      </c>
      <c r="D147">
        <v>5.7888050936672499</v>
      </c>
      <c r="E147">
        <v>5.7888050936672499</v>
      </c>
      <c r="F147">
        <v>2.6422686300301099</v>
      </c>
      <c r="G147">
        <v>3.5421386526673699</v>
      </c>
      <c r="H147">
        <v>7.2103549666038003</v>
      </c>
      <c r="I147">
        <v>7.8063753480611204</v>
      </c>
      <c r="J147">
        <v>8.7994992460657304</v>
      </c>
      <c r="K147">
        <v>11.289263729229299</v>
      </c>
      <c r="L147">
        <v>19.355070806254801</v>
      </c>
      <c r="M147">
        <v>3.5527136788005001E-15</v>
      </c>
      <c r="N147">
        <v>3.5527136788005001E-15</v>
      </c>
    </row>
    <row r="148" spans="1:14">
      <c r="B148" t="s">
        <v>46</v>
      </c>
      <c r="C148">
        <v>0</v>
      </c>
      <c r="D148">
        <v>2.1332605648299299</v>
      </c>
      <c r="E148">
        <v>0</v>
      </c>
      <c r="F148">
        <v>0</v>
      </c>
      <c r="G148">
        <v>0.97043343614859401</v>
      </c>
      <c r="H148">
        <v>4.1453023615667499</v>
      </c>
      <c r="I148">
        <v>0.68812398220126603</v>
      </c>
      <c r="J148">
        <v>1.2640995017416199</v>
      </c>
      <c r="K148">
        <v>2.4897644831635701</v>
      </c>
      <c r="L148">
        <v>8.3701483479398195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5.1477956166213499</v>
      </c>
      <c r="E149">
        <v>0</v>
      </c>
      <c r="F149">
        <v>3.14653646363714</v>
      </c>
      <c r="G149">
        <v>7.0563413511329304E-2</v>
      </c>
      <c r="H149">
        <v>0.47708604763032902</v>
      </c>
      <c r="I149">
        <v>9.2103600743945496E-2</v>
      </c>
      <c r="J149">
        <v>0.27097560373700902</v>
      </c>
      <c r="K149">
        <v>0</v>
      </c>
      <c r="L149">
        <v>0.30434127091437202</v>
      </c>
      <c r="M149">
        <v>19.355070806254702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25.2840961720763</v>
      </c>
    </row>
    <row r="154" spans="1:14">
      <c r="B154" t="s">
        <v>116</v>
      </c>
      <c r="C154">
        <v>13.837425402808501</v>
      </c>
    </row>
    <row r="155" spans="1:14">
      <c r="B155" t="s">
        <v>117</v>
      </c>
      <c r="C155">
        <v>27.945167205554799</v>
      </c>
    </row>
    <row r="156" spans="1:14">
      <c r="B156" t="s">
        <v>118</v>
      </c>
      <c r="C156">
        <v>21.792396912344699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4802.7184430788702</v>
      </c>
    </row>
    <row r="159" spans="1:14">
      <c r="B159" t="s">
        <v>121</v>
      </c>
      <c r="C159">
        <v>0.56992816766210397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8.9153569764123003E-2</v>
      </c>
      <c r="D161">
        <v>9.64589974018328</v>
      </c>
      <c r="E161">
        <v>11.032015997196501</v>
      </c>
      <c r="F161">
        <v>14.2910655839088</v>
      </c>
      <c r="G161">
        <v>20.795077868145199</v>
      </c>
      <c r="H161">
        <v>27.945167205554799</v>
      </c>
      <c r="I161">
        <v>27.945167205554799</v>
      </c>
      <c r="J161">
        <v>27.945167205554799</v>
      </c>
      <c r="K161">
        <v>25.113592798039701</v>
      </c>
      <c r="L161">
        <v>24.9529920533151</v>
      </c>
      <c r="M161">
        <v>10.316964063344299</v>
      </c>
      <c r="N161">
        <v>10.316964063344299</v>
      </c>
    </row>
    <row r="162" spans="1:14">
      <c r="B162" t="s">
        <v>46</v>
      </c>
      <c r="C162">
        <v>8.9153569764123003E-2</v>
      </c>
      <c r="D162">
        <v>9.5567461704191601</v>
      </c>
      <c r="E162">
        <v>1.38611625701319</v>
      </c>
      <c r="F162">
        <v>3.4036750436443599</v>
      </c>
      <c r="G162">
        <v>6.6410647489326902</v>
      </c>
      <c r="H162">
        <v>7.1651863594031999</v>
      </c>
      <c r="I162">
        <v>0</v>
      </c>
      <c r="J162">
        <v>0</v>
      </c>
      <c r="K162">
        <v>0</v>
      </c>
      <c r="L162">
        <v>0.94055023759714096</v>
      </c>
      <c r="M162">
        <v>3.2411016398474501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0.14462545693203299</v>
      </c>
      <c r="G163">
        <v>0.13705246469624699</v>
      </c>
      <c r="H163">
        <v>1.50970219936738E-2</v>
      </c>
      <c r="I163">
        <v>0</v>
      </c>
      <c r="J163">
        <v>0</v>
      </c>
      <c r="K163">
        <v>2.83157440751503</v>
      </c>
      <c r="L163">
        <v>1.10115098232177</v>
      </c>
      <c r="M163">
        <v>17.877129629818299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10.316964063344299</v>
      </c>
      <c r="D166">
        <v>10.750924310383599</v>
      </c>
      <c r="E166">
        <v>8.7322950778301305</v>
      </c>
      <c r="F166">
        <v>8.7322950778301305</v>
      </c>
      <c r="G166">
        <v>24.9275595795696</v>
      </c>
      <c r="H166">
        <v>19.326031897025199</v>
      </c>
      <c r="I166">
        <v>13.979635835049701</v>
      </c>
      <c r="J166">
        <v>10.136688648932401</v>
      </c>
      <c r="K166">
        <v>8.8466022883202697</v>
      </c>
      <c r="L166">
        <v>0.118675406412743</v>
      </c>
      <c r="M166">
        <v>1.52655665885959E-15</v>
      </c>
    </row>
    <row r="167" spans="1:14">
      <c r="B167" t="s">
        <v>46</v>
      </c>
      <c r="C167">
        <v>0</v>
      </c>
      <c r="D167">
        <v>0.87781148829483302</v>
      </c>
      <c r="E167">
        <v>8.3922837959437696E-2</v>
      </c>
      <c r="F167">
        <v>0</v>
      </c>
      <c r="G167">
        <v>20.9094689564925</v>
      </c>
      <c r="H167">
        <v>1.8489049907834301E-2</v>
      </c>
      <c r="I167">
        <v>0.100386312752724</v>
      </c>
      <c r="J167">
        <v>0.14462545693203299</v>
      </c>
      <c r="K167">
        <v>0.20338645989170501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0.443851241255519</v>
      </c>
      <c r="E168">
        <v>2.1025520705129201</v>
      </c>
      <c r="F168">
        <v>0</v>
      </c>
      <c r="G168">
        <v>4.71420445475301</v>
      </c>
      <c r="H168">
        <v>5.6200167324522203</v>
      </c>
      <c r="I168">
        <v>5.4467823747282802</v>
      </c>
      <c r="J168">
        <v>3.9875726430493401</v>
      </c>
      <c r="K168">
        <v>1.4934728205037899</v>
      </c>
      <c r="L168">
        <v>8.7279268819075195</v>
      </c>
      <c r="M168">
        <v>0.118675406412742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32.870790701832199</v>
      </c>
    </row>
    <row r="173" spans="1:14">
      <c r="B173" t="s">
        <v>125</v>
      </c>
      <c r="C173">
        <v>12.898140445381999</v>
      </c>
    </row>
    <row r="174" spans="1:14">
      <c r="B174" t="s">
        <v>126</v>
      </c>
      <c r="C174">
        <v>28.807591451069701</v>
      </c>
    </row>
    <row r="175" spans="1:14">
      <c r="B175" t="s">
        <v>127</v>
      </c>
      <c r="C175">
        <v>25.796939975741399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2674.7423653183</v>
      </c>
    </row>
    <row r="178" spans="1:12">
      <c r="B178" t="s">
        <v>130</v>
      </c>
      <c r="C178">
        <v>0.27904851300018202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4.2686756767666996</v>
      </c>
      <c r="E180">
        <v>12.146111030719601</v>
      </c>
      <c r="F180">
        <v>28.807591451069701</v>
      </c>
      <c r="G180">
        <v>28.676477632561198</v>
      </c>
      <c r="H180">
        <v>10.0338375021788</v>
      </c>
      <c r="I180">
        <v>10.0338375021788</v>
      </c>
      <c r="J180">
        <v>9.8710393452819591</v>
      </c>
    </row>
    <row r="181" spans="1:12">
      <c r="B181" t="s">
        <v>46</v>
      </c>
      <c r="C181">
        <v>0</v>
      </c>
      <c r="D181">
        <v>4.2686756767666996</v>
      </c>
      <c r="E181">
        <v>8.13027411793</v>
      </c>
      <c r="F181">
        <v>17.206582173348</v>
      </c>
      <c r="G181">
        <v>0.51526873683470098</v>
      </c>
      <c r="H181">
        <v>1.09966117147916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0.25283876397706401</v>
      </c>
      <c r="F182">
        <v>0.54510175299802799</v>
      </c>
      <c r="G182">
        <v>0.64638255534314604</v>
      </c>
      <c r="H182">
        <v>19.742301301861598</v>
      </c>
      <c r="I182">
        <v>0</v>
      </c>
      <c r="J182">
        <v>0.16279815689683799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10.3268677597826</v>
      </c>
      <c r="D185">
        <v>4.9684484636160198</v>
      </c>
      <c r="E185">
        <v>4.9684484636160198</v>
      </c>
      <c r="F185">
        <v>2.8020928173433299</v>
      </c>
      <c r="G185">
        <v>2.8020928173433299</v>
      </c>
      <c r="H185">
        <v>20.975168793081998</v>
      </c>
      <c r="I185">
        <v>9.4974942460571494</v>
      </c>
      <c r="J185">
        <v>4.1412238388720102</v>
      </c>
      <c r="K185">
        <v>-8.8817841970012507E-15</v>
      </c>
      <c r="L185">
        <v>-8.8817841970012507E-15</v>
      </c>
    </row>
    <row r="186" spans="1:12">
      <c r="B186" t="s">
        <v>46</v>
      </c>
      <c r="C186">
        <v>0.45582841450068501</v>
      </c>
      <c r="D186">
        <v>0</v>
      </c>
      <c r="E186">
        <v>0</v>
      </c>
      <c r="F186">
        <v>1.87189068231097</v>
      </c>
      <c r="G186">
        <v>0</v>
      </c>
      <c r="H186">
        <v>18.173075975738701</v>
      </c>
      <c r="I186">
        <v>1.01135505590825</v>
      </c>
      <c r="J186">
        <v>0.52933619312145597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5.3584192961666197</v>
      </c>
      <c r="E187">
        <v>0</v>
      </c>
      <c r="F187">
        <v>4.0382463285836598</v>
      </c>
      <c r="G187">
        <v>0</v>
      </c>
      <c r="H187">
        <v>0</v>
      </c>
      <c r="I187">
        <v>12.489029602933099</v>
      </c>
      <c r="J187">
        <v>5.8856066003066001</v>
      </c>
      <c r="K187">
        <v>4.1412238388720199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17.459260617142601</v>
      </c>
    </row>
    <row r="192" spans="1:12">
      <c r="B192" t="s">
        <v>134</v>
      </c>
      <c r="C192">
        <v>15.9296246510134</v>
      </c>
    </row>
    <row r="193" spans="2:21">
      <c r="B193" t="s">
        <v>135</v>
      </c>
      <c r="C193">
        <v>29.050583340167201</v>
      </c>
    </row>
    <row r="194" spans="2:21">
      <c r="B194" t="s">
        <v>136</v>
      </c>
      <c r="C194">
        <v>18.911480687634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4133.9407532682899</v>
      </c>
    </row>
    <row r="197" spans="2:21">
      <c r="B197" t="s">
        <v>139</v>
      </c>
      <c r="C197">
        <v>0.47236565629754301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1.6851706045966099</v>
      </c>
      <c r="E199">
        <v>10.7166501830146</v>
      </c>
      <c r="F199">
        <v>13.115715806496601</v>
      </c>
      <c r="G199">
        <v>22.589430192522499</v>
      </c>
      <c r="H199">
        <v>19.1903147169376</v>
      </c>
      <c r="I199">
        <v>9.1137233491300904</v>
      </c>
      <c r="J199">
        <v>8.3069561623984303</v>
      </c>
      <c r="K199">
        <v>8.7209365887581196</v>
      </c>
      <c r="L199">
        <v>8.7209365887581196</v>
      </c>
      <c r="M199">
        <v>8.7209365887581196</v>
      </c>
      <c r="N199">
        <v>7.8966618438354201</v>
      </c>
      <c r="O199">
        <v>11.629831375021199</v>
      </c>
      <c r="P199">
        <v>11.6631722563887</v>
      </c>
      <c r="Q199">
        <v>4.9873092392252696</v>
      </c>
      <c r="R199">
        <v>4.9873092392252696</v>
      </c>
    </row>
    <row r="200" spans="2:21">
      <c r="B200" t="s">
        <v>46</v>
      </c>
      <c r="C200">
        <v>0</v>
      </c>
      <c r="D200">
        <v>1.6851706045966099</v>
      </c>
      <c r="E200">
        <v>9.0314795784179402</v>
      </c>
      <c r="F200">
        <v>2.399065623482</v>
      </c>
      <c r="G200">
        <v>9.4737143860259394</v>
      </c>
      <c r="H200">
        <v>0</v>
      </c>
      <c r="I200">
        <v>0</v>
      </c>
      <c r="J200">
        <v>0.25721175071318397</v>
      </c>
      <c r="K200">
        <v>0.41398042635969501</v>
      </c>
      <c r="L200">
        <v>0</v>
      </c>
      <c r="M200">
        <v>0</v>
      </c>
      <c r="N200">
        <v>1.7260613188385902E-2</v>
      </c>
      <c r="O200">
        <v>3.76227032022793</v>
      </c>
      <c r="P200">
        <v>1.9421970586031401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3.3991154755849302</v>
      </c>
      <c r="I201">
        <v>10.076591367807501</v>
      </c>
      <c r="J201">
        <v>1.0639789374448401</v>
      </c>
      <c r="K201">
        <v>0</v>
      </c>
      <c r="L201">
        <v>0</v>
      </c>
      <c r="M201">
        <v>0</v>
      </c>
      <c r="N201">
        <v>0.84153535811108704</v>
      </c>
      <c r="O201">
        <v>2.9100789042146798E-2</v>
      </c>
      <c r="P201">
        <v>1.90885617723566</v>
      </c>
      <c r="Q201">
        <v>6.6758630171634197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4.9873092392252696</v>
      </c>
      <c r="D204">
        <v>11.1461122547105</v>
      </c>
      <c r="E204">
        <v>11.0604309327574</v>
      </c>
      <c r="F204">
        <v>10.5437505135338</v>
      </c>
      <c r="G204">
        <v>10.5437505135338</v>
      </c>
      <c r="H204">
        <v>9.43443714685176</v>
      </c>
      <c r="I204">
        <v>9.43443714685176</v>
      </c>
      <c r="J204">
        <v>8.2270473484067494</v>
      </c>
      <c r="K204">
        <v>9.4912222931443608</v>
      </c>
      <c r="L204">
        <v>13.602573362958699</v>
      </c>
      <c r="M204">
        <v>13.8152488238077</v>
      </c>
      <c r="N204">
        <v>15.918319358330599</v>
      </c>
      <c r="O204">
        <v>25.365029726068499</v>
      </c>
      <c r="P204">
        <v>29.050583340167201</v>
      </c>
      <c r="Q204">
        <v>20.7281560240109</v>
      </c>
      <c r="R204">
        <v>16.871472410852199</v>
      </c>
      <c r="S204">
        <v>4.1891847041441403</v>
      </c>
      <c r="T204">
        <v>-4.4408920985006301E-15</v>
      </c>
      <c r="U204">
        <v>-4.4408920985006301E-15</v>
      </c>
    </row>
    <row r="205" spans="2:21">
      <c r="B205" t="s">
        <v>46</v>
      </c>
      <c r="C205">
        <v>0</v>
      </c>
      <c r="D205">
        <v>6.1588030154852103</v>
      </c>
      <c r="E205">
        <v>0</v>
      </c>
      <c r="F205">
        <v>0</v>
      </c>
      <c r="G205">
        <v>0</v>
      </c>
      <c r="H205">
        <v>2.2413769842714402</v>
      </c>
      <c r="I205">
        <v>0</v>
      </c>
      <c r="J205">
        <v>0</v>
      </c>
      <c r="K205">
        <v>2.0302056378682201</v>
      </c>
      <c r="L205">
        <v>5.8253888336825801</v>
      </c>
      <c r="M205">
        <v>0.30477906159298002</v>
      </c>
      <c r="N205">
        <v>2.3740461382598701</v>
      </c>
      <c r="O205">
        <v>12.7685275260806</v>
      </c>
      <c r="P205">
        <v>4.0082175826672</v>
      </c>
      <c r="Q205">
        <v>0.17123592828808401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8.5681321953072806E-2</v>
      </c>
      <c r="F206">
        <v>0.51668041922363805</v>
      </c>
      <c r="G206">
        <v>0</v>
      </c>
      <c r="H206">
        <v>3.3506903509534398</v>
      </c>
      <c r="I206">
        <v>0</v>
      </c>
      <c r="J206">
        <v>1.2073897984450099</v>
      </c>
      <c r="K206">
        <v>0.766030693130614</v>
      </c>
      <c r="L206">
        <v>1.71403776386824</v>
      </c>
      <c r="M206">
        <v>9.2103600743945496E-2</v>
      </c>
      <c r="N206">
        <v>0.27097560373700902</v>
      </c>
      <c r="O206">
        <v>3.3218171583426299</v>
      </c>
      <c r="P206">
        <v>0.32266396856856</v>
      </c>
      <c r="Q206">
        <v>8.4936632444444093</v>
      </c>
      <c r="R206">
        <v>3.8566836131586499</v>
      </c>
      <c r="S206">
        <v>12.682287706708101</v>
      </c>
      <c r="T206">
        <v>4.1891847041441403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23.9748589664866</v>
      </c>
    </row>
    <row r="211" spans="1:18">
      <c r="B211" t="s">
        <v>143</v>
      </c>
      <c r="C211">
        <v>16.926636058808999</v>
      </c>
    </row>
    <row r="212" spans="1:18">
      <c r="B212" t="s">
        <v>144</v>
      </c>
      <c r="C212">
        <v>29.746481877218599</v>
      </c>
    </row>
    <row r="213" spans="1:18">
      <c r="B213" t="s">
        <v>145</v>
      </c>
      <c r="C213">
        <v>19.3651108868096</v>
      </c>
    </row>
    <row r="214" spans="1:18">
      <c r="B214" t="s">
        <v>146</v>
      </c>
      <c r="C214">
        <v>9750.4857884881603</v>
      </c>
    </row>
    <row r="215" spans="1:18">
      <c r="B215" t="s">
        <v>147</v>
      </c>
      <c r="C215">
        <v>4538.5646133604396</v>
      </c>
    </row>
    <row r="216" spans="1:18">
      <c r="B216" t="s">
        <v>148</v>
      </c>
      <c r="C216">
        <v>0.46547061467633399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1.95884577142446</v>
      </c>
      <c r="E218">
        <v>8.96728464353113</v>
      </c>
      <c r="F218">
        <v>18.864527748973</v>
      </c>
      <c r="G218">
        <v>8.2276457240368401</v>
      </c>
      <c r="H218">
        <v>8.3498140694275396</v>
      </c>
      <c r="I218">
        <v>8.5161368584675099</v>
      </c>
      <c r="J218">
        <v>8.5161368584675099</v>
      </c>
      <c r="K218">
        <v>8.5161368584675099</v>
      </c>
      <c r="L218">
        <v>8.8597607429732399</v>
      </c>
      <c r="M218">
        <v>26.2136592190461</v>
      </c>
      <c r="N218">
        <v>16.0815581285371</v>
      </c>
      <c r="O218">
        <v>14.4259281372277</v>
      </c>
      <c r="P218">
        <v>16.0815581285371</v>
      </c>
      <c r="Q218">
        <v>26.2136592190461</v>
      </c>
      <c r="R218">
        <v>26.2136592190461</v>
      </c>
    </row>
    <row r="219" spans="1:18">
      <c r="B219" t="s">
        <v>46</v>
      </c>
      <c r="C219">
        <v>0</v>
      </c>
      <c r="D219">
        <v>1.95884577142446</v>
      </c>
      <c r="E219">
        <v>7.7057379171341696</v>
      </c>
      <c r="F219">
        <v>10.5945421504693</v>
      </c>
      <c r="G219">
        <v>0</v>
      </c>
      <c r="H219">
        <v>0.64542020666487199</v>
      </c>
      <c r="I219">
        <v>0.16632278903997799</v>
      </c>
      <c r="J219">
        <v>0</v>
      </c>
      <c r="K219">
        <v>0</v>
      </c>
      <c r="L219">
        <v>1.61562589815142</v>
      </c>
      <c r="M219">
        <v>10.2075226386021</v>
      </c>
      <c r="N219">
        <v>2.9550732005001601</v>
      </c>
      <c r="O219">
        <v>8.4893596672994907</v>
      </c>
      <c r="P219">
        <v>2.9550732005001601</v>
      </c>
      <c r="Q219">
        <v>10.2075226386021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0.69729904502749496</v>
      </c>
      <c r="F220">
        <v>0.69729904502749496</v>
      </c>
      <c r="G220">
        <v>10.636882024936099</v>
      </c>
      <c r="H220">
        <v>0.523251861274176</v>
      </c>
      <c r="I220">
        <v>0</v>
      </c>
      <c r="J220">
        <v>0</v>
      </c>
      <c r="K220">
        <v>0</v>
      </c>
      <c r="L220">
        <v>1.27200201364569</v>
      </c>
      <c r="M220">
        <v>7.5421548093096702E-2</v>
      </c>
      <c r="N220">
        <v>1.29944320919071</v>
      </c>
      <c r="O220">
        <v>14.7109233548635</v>
      </c>
      <c r="P220">
        <v>1.29944320919071</v>
      </c>
      <c r="Q220">
        <v>7.5421548093096702E-2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26.2136592190461</v>
      </c>
      <c r="D223">
        <v>22.828445814975499</v>
      </c>
      <c r="E223">
        <v>22.828445814975499</v>
      </c>
      <c r="F223">
        <v>20.072807209491199</v>
      </c>
      <c r="G223">
        <v>20.0445128247427</v>
      </c>
      <c r="H223">
        <v>22.1719913583749</v>
      </c>
      <c r="I223">
        <v>21.993363132929201</v>
      </c>
      <c r="J223">
        <v>22.817356884786602</v>
      </c>
      <c r="K223">
        <v>29.746481877218599</v>
      </c>
      <c r="L223">
        <v>20.672345614807099</v>
      </c>
      <c r="M223">
        <v>13.442536731705999</v>
      </c>
      <c r="N223">
        <v>11.7877310818184</v>
      </c>
      <c r="O223">
        <v>11.7877310818184</v>
      </c>
    </row>
    <row r="224" spans="1:18">
      <c r="B224" t="s">
        <v>46</v>
      </c>
      <c r="C224">
        <v>0</v>
      </c>
      <c r="D224">
        <v>1.9079736465793999</v>
      </c>
      <c r="E224">
        <v>0</v>
      </c>
      <c r="F224">
        <v>0</v>
      </c>
      <c r="G224">
        <v>1.1760218368417099</v>
      </c>
      <c r="H224">
        <v>3.4220747318170801</v>
      </c>
      <c r="I224">
        <v>0</v>
      </c>
      <c r="J224">
        <v>1.09496935559438</v>
      </c>
      <c r="K224">
        <v>9.9535584833085995</v>
      </c>
      <c r="L224">
        <v>0.23243301500916499</v>
      </c>
      <c r="M224">
        <v>0.441444056283888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5.2931870506500296</v>
      </c>
      <c r="E225">
        <v>0</v>
      </c>
      <c r="F225">
        <v>2.7556386054842998</v>
      </c>
      <c r="G225">
        <v>1.2043162215901699</v>
      </c>
      <c r="H225">
        <v>1.2945961981848999</v>
      </c>
      <c r="I225">
        <v>0.178628225445678</v>
      </c>
      <c r="J225">
        <v>0.27097560373700902</v>
      </c>
      <c r="K225">
        <v>3.0244334908765098</v>
      </c>
      <c r="L225">
        <v>9.3065692774207598</v>
      </c>
      <c r="M225">
        <v>7.6712529393849502</v>
      </c>
      <c r="N225">
        <v>1.6548056498875801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21.626391170123199</v>
      </c>
      <c r="C3">
        <v>19.015463145878901</v>
      </c>
      <c r="D3">
        <v>29.816321867250501</v>
      </c>
      <c r="E3">
        <v>17.807916509564102</v>
      </c>
      <c r="F3">
        <v>10096.5752517869</v>
      </c>
      <c r="G3">
        <v>5277.3085875402403</v>
      </c>
      <c r="H3">
        <v>0.52268303419085205</v>
      </c>
    </row>
    <row r="4" spans="1:8">
      <c r="A4" t="s">
        <v>59</v>
      </c>
      <c r="B4">
        <v>24.367035192487901</v>
      </c>
      <c r="C4">
        <v>21.917259036046801</v>
      </c>
      <c r="D4">
        <v>24.7718648267407</v>
      </c>
      <c r="E4">
        <v>15.6381925236463</v>
      </c>
      <c r="F4">
        <v>8490.4654196330703</v>
      </c>
      <c r="G4">
        <v>4995.6003996310601</v>
      </c>
      <c r="H4">
        <v>0.58837768634913601</v>
      </c>
    </row>
    <row r="5" spans="1:8">
      <c r="A5" t="s">
        <v>68</v>
      </c>
      <c r="B5">
        <v>19.0557979931963</v>
      </c>
      <c r="C5">
        <v>28.530940286397399</v>
      </c>
      <c r="D5">
        <v>37.374537285016402</v>
      </c>
      <c r="E5">
        <v>32.075303324784002</v>
      </c>
      <c r="F5">
        <v>34202.880374727101</v>
      </c>
      <c r="G5">
        <v>22624.803465485798</v>
      </c>
      <c r="H5">
        <v>0.66148824945759499</v>
      </c>
    </row>
    <row r="6" spans="1:8">
      <c r="A6" t="s">
        <v>77</v>
      </c>
      <c r="B6">
        <v>30.015039135633899</v>
      </c>
      <c r="C6">
        <v>18.482214185394898</v>
      </c>
      <c r="D6">
        <v>29.583399334196699</v>
      </c>
      <c r="E6">
        <v>22.184670072535098</v>
      </c>
      <c r="F6">
        <v>12129.8393525514</v>
      </c>
      <c r="G6">
        <v>6214.66391342312</v>
      </c>
      <c r="H6">
        <v>0.51234511297265795</v>
      </c>
    </row>
    <row r="7" spans="1:8">
      <c r="A7" t="s">
        <v>86</v>
      </c>
      <c r="B7">
        <v>15.3141398175584</v>
      </c>
      <c r="C7">
        <v>21.374447291902602</v>
      </c>
      <c r="D7">
        <v>16.733578123877201</v>
      </c>
      <c r="E7">
        <v>7.7913755207308801</v>
      </c>
      <c r="F7">
        <v>2786.7489462038998</v>
      </c>
      <c r="G7">
        <v>1804.1016792764899</v>
      </c>
      <c r="H7">
        <v>0.64738579402139296</v>
      </c>
    </row>
    <row r="8" spans="1:8">
      <c r="A8" t="s">
        <v>95</v>
      </c>
      <c r="B8">
        <v>20.2471429518138</v>
      </c>
      <c r="C8">
        <v>20.3087726450538</v>
      </c>
      <c r="D8">
        <v>21.970348618551601</v>
      </c>
      <c r="E8">
        <v>11.4073656337778</v>
      </c>
      <c r="F8">
        <v>5089.8617694433096</v>
      </c>
      <c r="G8">
        <v>2460.8931695562701</v>
      </c>
      <c r="H8">
        <v>0.48348919499741699</v>
      </c>
    </row>
    <row r="9" spans="1:8">
      <c r="A9" t="s">
        <v>104</v>
      </c>
      <c r="B9">
        <v>31.105891912113499</v>
      </c>
      <c r="C9">
        <v>17.0387566661759</v>
      </c>
      <c r="D9">
        <v>26.242630072893402</v>
      </c>
      <c r="E9">
        <v>20.6886638315478</v>
      </c>
      <c r="F9">
        <v>9250.7661388829292</v>
      </c>
      <c r="G9">
        <v>5965.88236146693</v>
      </c>
      <c r="H9">
        <v>0.64490684035250401</v>
      </c>
    </row>
    <row r="10" spans="1:8">
      <c r="A10" t="s">
        <v>113</v>
      </c>
      <c r="B10">
        <v>10.324016268513301</v>
      </c>
      <c r="C10">
        <v>22.0615757322355</v>
      </c>
      <c r="D10">
        <v>19.355070806254801</v>
      </c>
      <c r="E10">
        <v>7.8851487643714302</v>
      </c>
      <c r="F10">
        <v>3366.9850196008501</v>
      </c>
      <c r="G10">
        <v>1851.4437408300901</v>
      </c>
      <c r="H10">
        <v>0.54988178743057503</v>
      </c>
    </row>
    <row r="11" spans="1:8">
      <c r="A11" t="s">
        <v>122</v>
      </c>
      <c r="B11">
        <v>25.2840961720763</v>
      </c>
      <c r="C11">
        <v>13.837425402808501</v>
      </c>
      <c r="D11">
        <v>27.945167205554799</v>
      </c>
      <c r="E11">
        <v>21.792396912344699</v>
      </c>
      <c r="F11">
        <v>8426.8837997252303</v>
      </c>
      <c r="G11">
        <v>4802.7184430788702</v>
      </c>
      <c r="H11">
        <v>0.56992816766210397</v>
      </c>
    </row>
    <row r="12" spans="1:8">
      <c r="A12" t="s">
        <v>131</v>
      </c>
      <c r="B12">
        <v>32.870790701832199</v>
      </c>
      <c r="C12">
        <v>12.898140445381999</v>
      </c>
      <c r="D12">
        <v>28.807591451069701</v>
      </c>
      <c r="E12">
        <v>25.796939975741399</v>
      </c>
      <c r="F12">
        <v>9585.2235031138098</v>
      </c>
      <c r="G12">
        <v>2674.7423653183</v>
      </c>
      <c r="H12">
        <v>0.27904851300018202</v>
      </c>
    </row>
    <row r="13" spans="1:8">
      <c r="A13" t="s">
        <v>140</v>
      </c>
      <c r="B13">
        <v>17.459260617142601</v>
      </c>
      <c r="C13">
        <v>15.9296246510134</v>
      </c>
      <c r="D13">
        <v>29.050583340167201</v>
      </c>
      <c r="E13">
        <v>18.911480687634</v>
      </c>
      <c r="F13">
        <v>8751.5692518177493</v>
      </c>
      <c r="G13">
        <v>4133.9407532682899</v>
      </c>
      <c r="H13">
        <v>0.47236565629754301</v>
      </c>
    </row>
    <row r="14" spans="1:8">
      <c r="A14" t="s">
        <v>149</v>
      </c>
      <c r="B14">
        <v>23.9748589664866</v>
      </c>
      <c r="C14">
        <v>16.926636058808999</v>
      </c>
      <c r="D14">
        <v>29.746481877218599</v>
      </c>
      <c r="E14">
        <v>19.3651108868096</v>
      </c>
      <c r="F14">
        <v>9750.4857884881603</v>
      </c>
      <c r="G14">
        <v>4538.5646133604396</v>
      </c>
      <c r="H14">
        <v>0.46547061467633399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2015-05-09T19:31:20Z</dcterms:created>
  <dcterms:modified xsi:type="dcterms:W3CDTF">2015-05-10T19:11:49Z</dcterms:modified>
</cp:coreProperties>
</file>