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4020" windowHeight="1470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<sst xmlns="http://schemas.openxmlformats.org/spreadsheetml/2006/main" count="274" uniqueCount="150">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</sst>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1.48115497084354E7</c:v>
                </c:pt>
                <c:pt idx="1">
                  <c:v>1.78121099635518E7</c:v>
                </c:pt>
                <c:pt idx="2">
                  <c:v>1.78173253458836E7</c:v>
                </c:pt>
                <c:pt idx="3">
                  <c:v>1.78164701154506E7</c:v>
                </c:pt>
                <c:pt idx="4">
                  <c:v>1.78261002593269E7</c:v>
                </c:pt>
                <c:pt idx="5">
                  <c:v>1.78165825017951E7</c:v>
                </c:pt>
                <c:pt idx="6">
                  <c:v>1.78156249193402E7</c:v>
                </c:pt>
                <c:pt idx="7">
                  <c:v>1.78158317893738E7</c:v>
                </c:pt>
                <c:pt idx="8">
                  <c:v>1.78159068287296E7</c:v>
                </c:pt>
                <c:pt idx="9">
                  <c:v>1.78176884819537E7</c:v>
                </c:pt>
                <c:pt idx="10">
                  <c:v>1.78168663637104E7</c:v>
                </c:pt>
                <c:pt idx="11">
                  <c:v>1.78160846939962E7</c:v>
                </c:pt>
                <c:pt idx="12">
                  <c:v>1.78187644641642E7</c:v>
                </c:pt>
                <c:pt idx="13">
                  <c:v>1.78169413247686E7</c:v>
                </c:pt>
                <c:pt idx="14">
                  <c:v>1.77911516069057E7</c:v>
                </c:pt>
                <c:pt idx="15">
                  <c:v>1.77701990246854E7</c:v>
                </c:pt>
                <c:pt idx="16">
                  <c:v>1.77492523635061E7</c:v>
                </c:pt>
                <c:pt idx="17">
                  <c:v>1.77283119205387E7</c:v>
                </c:pt>
                <c:pt idx="18">
                  <c:v>1.77073783823698E7</c:v>
                </c:pt>
                <c:pt idx="19">
                  <c:v>1.7686453647911E7</c:v>
                </c:pt>
                <c:pt idx="20">
                  <c:v>1.76655470044921E7</c:v>
                </c:pt>
                <c:pt idx="21">
                  <c:v>1.76579936360298E7</c:v>
                </c:pt>
                <c:pt idx="22">
                  <c:v>1.76371143496433E7</c:v>
                </c:pt>
                <c:pt idx="23">
                  <c:v>1.76162242590341E7</c:v>
                </c:pt>
                <c:pt idx="24">
                  <c:v>1.75953369846988E7</c:v>
                </c:pt>
                <c:pt idx="25">
                  <c:v>1.75746235237183E7</c:v>
                </c:pt>
                <c:pt idx="26">
                  <c:v>1.75537467524967E7</c:v>
                </c:pt>
                <c:pt idx="27">
                  <c:v>1.75329215760524E7</c:v>
                </c:pt>
                <c:pt idx="28">
                  <c:v>1.75121438286415E7</c:v>
                </c:pt>
                <c:pt idx="29">
                  <c:v>1.74912970297318E7</c:v>
                </c:pt>
                <c:pt idx="30">
                  <c:v>1.7470624900147E7</c:v>
                </c:pt>
                <c:pt idx="31">
                  <c:v>1.7449809007292E7</c:v>
                </c:pt>
                <c:pt idx="32">
                  <c:v>1.74290777650362E7</c:v>
                </c:pt>
                <c:pt idx="33">
                  <c:v>1.74083851352004E7</c:v>
                </c:pt>
                <c:pt idx="34">
                  <c:v>1.73876594306596E7</c:v>
                </c:pt>
                <c:pt idx="35">
                  <c:v>1.73669457452439E7</c:v>
                </c:pt>
                <c:pt idx="36">
                  <c:v>1.73462128151213E7</c:v>
                </c:pt>
                <c:pt idx="37">
                  <c:v>1.73254800276602E7</c:v>
                </c:pt>
                <c:pt idx="38">
                  <c:v>1.73047595629685E7</c:v>
                </c:pt>
                <c:pt idx="39">
                  <c:v>1.72861448445238E7</c:v>
                </c:pt>
                <c:pt idx="40">
                  <c:v>1.72656335113373E7</c:v>
                </c:pt>
                <c:pt idx="41">
                  <c:v>1.72448848665036E7</c:v>
                </c:pt>
                <c:pt idx="42">
                  <c:v>1.7225189595943E7</c:v>
                </c:pt>
                <c:pt idx="43">
                  <c:v>1.7204469415131E7</c:v>
                </c:pt>
                <c:pt idx="44">
                  <c:v>1.71840287320215E7</c:v>
                </c:pt>
                <c:pt idx="45">
                  <c:v>1.71634240116852E7</c:v>
                </c:pt>
                <c:pt idx="46">
                  <c:v>1.71428935884374E7</c:v>
                </c:pt>
                <c:pt idx="47">
                  <c:v>1.7122271880453E7</c:v>
                </c:pt>
                <c:pt idx="48">
                  <c:v>1.71019189338934E7</c:v>
                </c:pt>
                <c:pt idx="49">
                  <c:v>1.70820675450533E7</c:v>
                </c:pt>
                <c:pt idx="50">
                  <c:v>1.70614758252822E7</c:v>
                </c:pt>
                <c:pt idx="51">
                  <c:v>1.7040897342793E7</c:v>
                </c:pt>
                <c:pt idx="52">
                  <c:v>1.7021340692489E7</c:v>
                </c:pt>
                <c:pt idx="53">
                  <c:v>1.70024101206131E7</c:v>
                </c:pt>
                <c:pt idx="54">
                  <c:v>1.69818116104691E7</c:v>
                </c:pt>
                <c:pt idx="55">
                  <c:v>1.69623307895327E7</c:v>
                </c:pt>
                <c:pt idx="56">
                  <c:v>1.69417875703053E7</c:v>
                </c:pt>
                <c:pt idx="57">
                  <c:v>1.69222253972821E7</c:v>
                </c:pt>
                <c:pt idx="58">
                  <c:v>1.69017843741335E7</c:v>
                </c:pt>
                <c:pt idx="59">
                  <c:v>1.68824544885541E7</c:v>
                </c:pt>
                <c:pt idx="60">
                  <c:v>1.68620746224723E7</c:v>
                </c:pt>
                <c:pt idx="61">
                  <c:v>1.68418397587995E7</c:v>
                </c:pt>
                <c:pt idx="62">
                  <c:v>1.68221192268921E7</c:v>
                </c:pt>
                <c:pt idx="63">
                  <c:v>1.68017187751308E7</c:v>
                </c:pt>
                <c:pt idx="64">
                  <c:v>1.67825196610146E7</c:v>
                </c:pt>
                <c:pt idx="65">
                  <c:v>1.67621918362489E7</c:v>
                </c:pt>
                <c:pt idx="66">
                  <c:v>1.67423213991214E7</c:v>
                </c:pt>
                <c:pt idx="67">
                  <c:v>1.67220307780976E7</c:v>
                </c:pt>
                <c:pt idx="68">
                  <c:v>1.67024718675838E7</c:v>
                </c:pt>
                <c:pt idx="69">
                  <c:v>1.66823763231273E7</c:v>
                </c:pt>
                <c:pt idx="70">
                  <c:v>1.66622985529812E7</c:v>
                </c:pt>
                <c:pt idx="71">
                  <c:v>1.66424100004639E7</c:v>
                </c:pt>
                <c:pt idx="72">
                  <c:v>1.66224203457027E7</c:v>
                </c:pt>
                <c:pt idx="73">
                  <c:v>1.66030372746735E7</c:v>
                </c:pt>
                <c:pt idx="74">
                  <c:v>1.65829463992731E7</c:v>
                </c:pt>
                <c:pt idx="75">
                  <c:v>1.65632862412408E7</c:v>
                </c:pt>
                <c:pt idx="76">
                  <c:v>1.65434276997374E7</c:v>
                </c:pt>
                <c:pt idx="77">
                  <c:v>1.65236811602454E7</c:v>
                </c:pt>
                <c:pt idx="78">
                  <c:v>1.65048567417317E7</c:v>
                </c:pt>
                <c:pt idx="79">
                  <c:v>1.64848785106461E7</c:v>
                </c:pt>
                <c:pt idx="80">
                  <c:v>1.64660848521108E7</c:v>
                </c:pt>
                <c:pt idx="81">
                  <c:v>1.64465039409491E7</c:v>
                </c:pt>
                <c:pt idx="82">
                  <c:v>1.64266871985727E7</c:v>
                </c:pt>
                <c:pt idx="83">
                  <c:v>1.64075368977465E7</c:v>
                </c:pt>
                <c:pt idx="84">
                  <c:v>1.63897818289388E7</c:v>
                </c:pt>
                <c:pt idx="85">
                  <c:v>1.63699969688898E7</c:v>
                </c:pt>
                <c:pt idx="86">
                  <c:v>1.6350415619827E7</c:v>
                </c:pt>
                <c:pt idx="87">
                  <c:v>1.63319684702572E7</c:v>
                </c:pt>
                <c:pt idx="88">
                  <c:v>1.63131875996566E7</c:v>
                </c:pt>
                <c:pt idx="89">
                  <c:v>1.62934774141412E7</c:v>
                </c:pt>
                <c:pt idx="90">
                  <c:v>1.62777915258173E7</c:v>
                </c:pt>
                <c:pt idx="91">
                  <c:v>1.62608999081511E7</c:v>
                </c:pt>
                <c:pt idx="92">
                  <c:v>1.62411597821366E7</c:v>
                </c:pt>
                <c:pt idx="93">
                  <c:v>1.62329040941431E7</c:v>
                </c:pt>
                <c:pt idx="94">
                  <c:v>1.62209160591693E7</c:v>
                </c:pt>
                <c:pt idx="95">
                  <c:v>1.62011686479318E7</c:v>
                </c:pt>
                <c:pt idx="96">
                  <c:v>1.61972580963194E7</c:v>
                </c:pt>
                <c:pt idx="97">
                  <c:v>1.619731151651E7</c:v>
                </c:pt>
                <c:pt idx="98">
                  <c:v>1.61958445340148E7</c:v>
                </c:pt>
                <c:pt idx="99">
                  <c:v>1.61958520046244E7</c:v>
                </c:pt>
                <c:pt idx="100">
                  <c:v>1.61942378927686E7</c:v>
                </c:pt>
                <c:pt idx="101">
                  <c:v>1.61942165209602E7</c:v>
                </c:pt>
                <c:pt idx="102">
                  <c:v>1.61921247581518E7</c:v>
                </c:pt>
                <c:pt idx="103">
                  <c:v>1.61921154122542E7</c:v>
                </c:pt>
                <c:pt idx="104">
                  <c:v>1.61888204746957E7</c:v>
                </c:pt>
                <c:pt idx="105">
                  <c:v>1.61888176974817E7</c:v>
                </c:pt>
                <c:pt idx="106">
                  <c:v>1.61691373674849E7</c:v>
                </c:pt>
                <c:pt idx="107">
                  <c:v>1.61494981297713E7</c:v>
                </c:pt>
                <c:pt idx="108">
                  <c:v>1.61299016577672E7</c:v>
                </c:pt>
                <c:pt idx="109">
                  <c:v>1.61103508444592E7</c:v>
                </c:pt>
                <c:pt idx="110">
                  <c:v>1.60908522686912E7</c:v>
                </c:pt>
                <c:pt idx="111">
                  <c:v>1.60714259811152E7</c:v>
                </c:pt>
                <c:pt idx="112">
                  <c:v>1.60522249257832E7</c:v>
                </c:pt>
                <c:pt idx="113">
                  <c:v>1.60331096283526E7</c:v>
                </c:pt>
                <c:pt idx="114">
                  <c:v>1.60138341464152E7</c:v>
                </c:pt>
                <c:pt idx="115">
                  <c:v>1.5995395580154E7</c:v>
                </c:pt>
                <c:pt idx="116">
                  <c:v>1.59763816363086E7</c:v>
                </c:pt>
                <c:pt idx="117">
                  <c:v>1.59620476389774E7</c:v>
                </c:pt>
                <c:pt idx="118">
                  <c:v>1.59444114560423E7</c:v>
                </c:pt>
                <c:pt idx="119">
                  <c:v>1.59262361223338E7</c:v>
                </c:pt>
                <c:pt idx="120">
                  <c:v>1.59075982045738E7</c:v>
                </c:pt>
                <c:pt idx="121">
                  <c:v>1.58902682264035E7</c:v>
                </c:pt>
                <c:pt idx="122">
                  <c:v>1.58743849339058E7</c:v>
                </c:pt>
                <c:pt idx="123">
                  <c:v>1.58567083863754E7</c:v>
                </c:pt>
                <c:pt idx="124">
                  <c:v>1.5838765442141E7</c:v>
                </c:pt>
                <c:pt idx="125">
                  <c:v>1.58214281815437E7</c:v>
                </c:pt>
                <c:pt idx="126">
                  <c:v>1.58051970307889E7</c:v>
                </c:pt>
                <c:pt idx="127">
                  <c:v>1.57916665716919E7</c:v>
                </c:pt>
                <c:pt idx="128">
                  <c:v>1.5781265413892E7</c:v>
                </c:pt>
                <c:pt idx="129">
                  <c:v>1.576686603155E7</c:v>
                </c:pt>
                <c:pt idx="130">
                  <c:v>1.57535174525043E7</c:v>
                </c:pt>
                <c:pt idx="131">
                  <c:v>1.57445171992792E7</c:v>
                </c:pt>
                <c:pt idx="132">
                  <c:v>1.57361900855152E7</c:v>
                </c:pt>
                <c:pt idx="133">
                  <c:v>1.57183459350415E7</c:v>
                </c:pt>
                <c:pt idx="134">
                  <c:v>1.5700707795327E7</c:v>
                </c:pt>
                <c:pt idx="135">
                  <c:v>1.56835875926662E7</c:v>
                </c:pt>
                <c:pt idx="136">
                  <c:v>1.56665270651883E7</c:v>
                </c:pt>
                <c:pt idx="137">
                  <c:v>1.56501475852583E7</c:v>
                </c:pt>
                <c:pt idx="138">
                  <c:v>1.56339367277206E7</c:v>
                </c:pt>
                <c:pt idx="139">
                  <c:v>1.56167419240057E7</c:v>
                </c:pt>
                <c:pt idx="140">
                  <c:v>1.56007001896493E7</c:v>
                </c:pt>
                <c:pt idx="141">
                  <c:v>1.55841476849055E7</c:v>
                </c:pt>
                <c:pt idx="142">
                  <c:v>1.5568893077928E7</c:v>
                </c:pt>
                <c:pt idx="143">
                  <c:v>1.55542460241701E7</c:v>
                </c:pt>
                <c:pt idx="144">
                  <c:v>1.55412592022574E7</c:v>
                </c:pt>
                <c:pt idx="145">
                  <c:v>1.55314188394345E7</c:v>
                </c:pt>
                <c:pt idx="146">
                  <c:v>1.5517934328638E7</c:v>
                </c:pt>
                <c:pt idx="147">
                  <c:v>1.55052637095694E7</c:v>
                </c:pt>
                <c:pt idx="148">
                  <c:v>1.54965216947196E7</c:v>
                </c:pt>
                <c:pt idx="149">
                  <c:v>1.54813950068181E7</c:v>
                </c:pt>
                <c:pt idx="150">
                  <c:v>1.54653965734577E7</c:v>
                </c:pt>
                <c:pt idx="151">
                  <c:v>1.54517374667745E7</c:v>
                </c:pt>
                <c:pt idx="152">
                  <c:v>1.54372018743743E7</c:v>
                </c:pt>
                <c:pt idx="153">
                  <c:v>1.54222300703216E7</c:v>
                </c:pt>
                <c:pt idx="154">
                  <c:v>1.54072629703042E7</c:v>
                </c:pt>
                <c:pt idx="155">
                  <c:v>1.53928688684729E7</c:v>
                </c:pt>
                <c:pt idx="156">
                  <c:v>1.53781364567834E7</c:v>
                </c:pt>
                <c:pt idx="157">
                  <c:v>1.5365283377251E7</c:v>
                </c:pt>
                <c:pt idx="158">
                  <c:v>1.53550990655981E7</c:v>
                </c:pt>
                <c:pt idx="159">
                  <c:v>1.53424400900862E7</c:v>
                </c:pt>
                <c:pt idx="160">
                  <c:v>1.53310980684373E7</c:v>
                </c:pt>
                <c:pt idx="161">
                  <c:v>1.5324008625693E7</c:v>
                </c:pt>
                <c:pt idx="162">
                  <c:v>1.53101316250226E7</c:v>
                </c:pt>
                <c:pt idx="163">
                  <c:v>1.52969414443882E7</c:v>
                </c:pt>
                <c:pt idx="164">
                  <c:v>1.52873043967908E7</c:v>
                </c:pt>
                <c:pt idx="165">
                  <c:v>1.52763643288147E7</c:v>
                </c:pt>
                <c:pt idx="166">
                  <c:v>1.52644886669914E7</c:v>
                </c:pt>
                <c:pt idx="167">
                  <c:v>1.52508127132985E7</c:v>
                </c:pt>
                <c:pt idx="168">
                  <c:v>1.52368595503309E7</c:v>
                </c:pt>
                <c:pt idx="169">
                  <c:v>1.52230639750301E7</c:v>
                </c:pt>
                <c:pt idx="170">
                  <c:v>1.52085903011994E7</c:v>
                </c:pt>
                <c:pt idx="171">
                  <c:v>1.51944797574895E7</c:v>
                </c:pt>
                <c:pt idx="172">
                  <c:v>1.51803882688948E7</c:v>
                </c:pt>
                <c:pt idx="173">
                  <c:v>1.51675287886666E7</c:v>
                </c:pt>
                <c:pt idx="174">
                  <c:v>1.51553108980666E7</c:v>
                </c:pt>
                <c:pt idx="175">
                  <c:v>1.51439848275542E7</c:v>
                </c:pt>
                <c:pt idx="176">
                  <c:v>1.5130482895701E7</c:v>
                </c:pt>
                <c:pt idx="177">
                  <c:v>1.51173751835615E7</c:v>
                </c:pt>
                <c:pt idx="178">
                  <c:v>1.51036606048798E7</c:v>
                </c:pt>
                <c:pt idx="179">
                  <c:v>1.5089190547799E7</c:v>
                </c:pt>
                <c:pt idx="180">
                  <c:v>1.50748388240089E7</c:v>
                </c:pt>
                <c:pt idx="181">
                  <c:v>1.50610648470595E7</c:v>
                </c:pt>
                <c:pt idx="182">
                  <c:v>1.50468991890517E7</c:v>
                </c:pt>
                <c:pt idx="183">
                  <c:v>1.5032785158121E7</c:v>
                </c:pt>
                <c:pt idx="184">
                  <c:v>1.50185424803117E7</c:v>
                </c:pt>
                <c:pt idx="185">
                  <c:v>1.50046545764161E7</c:v>
                </c:pt>
                <c:pt idx="186">
                  <c:v>1.49911290772677E7</c:v>
                </c:pt>
                <c:pt idx="187">
                  <c:v>1.49786988448621E7</c:v>
                </c:pt>
                <c:pt idx="188">
                  <c:v>1.49658199960347E7</c:v>
                </c:pt>
                <c:pt idx="189">
                  <c:v>1.49526718531929E7</c:v>
                </c:pt>
                <c:pt idx="190">
                  <c:v>1.49382863944647E7</c:v>
                </c:pt>
                <c:pt idx="191">
                  <c:v>1.49241116574353E7</c:v>
                </c:pt>
                <c:pt idx="192">
                  <c:v>1.49100192656032E7</c:v>
                </c:pt>
                <c:pt idx="193">
                  <c:v>1.48964954852607E7</c:v>
                </c:pt>
                <c:pt idx="194">
                  <c:v>1.48827339632409E7</c:v>
                </c:pt>
                <c:pt idx="195">
                  <c:v>1.48708135622873E7</c:v>
                </c:pt>
                <c:pt idx="196">
                  <c:v>1.48591941605575E7</c:v>
                </c:pt>
                <c:pt idx="197">
                  <c:v>1.48461404251808E7</c:v>
                </c:pt>
                <c:pt idx="198">
                  <c:v>1.48338563236169E7</c:v>
                </c:pt>
                <c:pt idx="199">
                  <c:v>1.48209255358357E7</c:v>
                </c:pt>
                <c:pt idx="200">
                  <c:v>1.48068131033584E7</c:v>
                </c:pt>
                <c:pt idx="201">
                  <c:v>1.47930846718069E7</c:v>
                </c:pt>
                <c:pt idx="202">
                  <c:v>1.47791424426561E7</c:v>
                </c:pt>
                <c:pt idx="203">
                  <c:v>1.47658221254927E7</c:v>
                </c:pt>
                <c:pt idx="204">
                  <c:v>1.47525597453555E7</c:v>
                </c:pt>
                <c:pt idx="205">
                  <c:v>1.47392929874768E7</c:v>
                </c:pt>
                <c:pt idx="206">
                  <c:v>1.47260410757248E7</c:v>
                </c:pt>
                <c:pt idx="207">
                  <c:v>1.47136919594897E7</c:v>
                </c:pt>
                <c:pt idx="208">
                  <c:v>1.47016848666863E7</c:v>
                </c:pt>
                <c:pt idx="209">
                  <c:v>1.46913072111577E7</c:v>
                </c:pt>
                <c:pt idx="210">
                  <c:v>1.46805155391772E7</c:v>
                </c:pt>
                <c:pt idx="211">
                  <c:v>1.46669495972133E7</c:v>
                </c:pt>
                <c:pt idx="212">
                  <c:v>1.46539343681719E7</c:v>
                </c:pt>
                <c:pt idx="213">
                  <c:v>1.46404320984588E7</c:v>
                </c:pt>
                <c:pt idx="214">
                  <c:v>1.46281439456539E7</c:v>
                </c:pt>
                <c:pt idx="215">
                  <c:v>1.46153986544334E7</c:v>
                </c:pt>
                <c:pt idx="216">
                  <c:v>1.46029037990621E7</c:v>
                </c:pt>
                <c:pt idx="217">
                  <c:v>1.45927955049358E7</c:v>
                </c:pt>
                <c:pt idx="218">
                  <c:v>1.45828525064668E7</c:v>
                </c:pt>
                <c:pt idx="219">
                  <c:v>1.45736598180407E7</c:v>
                </c:pt>
                <c:pt idx="220">
                  <c:v>1.45624136145517E7</c:v>
                </c:pt>
                <c:pt idx="221">
                  <c:v>1.45490919649919E7</c:v>
                </c:pt>
                <c:pt idx="222">
                  <c:v>1.45365972224687E7</c:v>
                </c:pt>
                <c:pt idx="223">
                  <c:v>1.45238395192653E7</c:v>
                </c:pt>
                <c:pt idx="224">
                  <c:v>1.45110087588881E7</c:v>
                </c:pt>
                <c:pt idx="225">
                  <c:v>1.44983612156105E7</c:v>
                </c:pt>
                <c:pt idx="226">
                  <c:v>1.4486025696385E7</c:v>
                </c:pt>
                <c:pt idx="227">
                  <c:v>1.44747447451586E7</c:v>
                </c:pt>
                <c:pt idx="228">
                  <c:v>1.44628171016715E7</c:v>
                </c:pt>
                <c:pt idx="229">
                  <c:v>1.44511703351627E7</c:v>
                </c:pt>
                <c:pt idx="230">
                  <c:v>1.44382050937269E7</c:v>
                </c:pt>
                <c:pt idx="231">
                  <c:v>1.44262727929388E7</c:v>
                </c:pt>
                <c:pt idx="232">
                  <c:v>1.44138999638269E7</c:v>
                </c:pt>
                <c:pt idx="233">
                  <c:v>1.44015780263001E7</c:v>
                </c:pt>
                <c:pt idx="234">
                  <c:v>1.43913430418521E7</c:v>
                </c:pt>
                <c:pt idx="235">
                  <c:v>1.4379603720692E7</c:v>
                </c:pt>
                <c:pt idx="236">
                  <c:v>1.4368627094022E7</c:v>
                </c:pt>
                <c:pt idx="237">
                  <c:v>1.43589877604986E7</c:v>
                </c:pt>
                <c:pt idx="238">
                  <c:v>1.43467765619137E7</c:v>
                </c:pt>
                <c:pt idx="239">
                  <c:v>1.43349738328539E7</c:v>
                </c:pt>
                <c:pt idx="240">
                  <c:v>1.43230908046573E7</c:v>
                </c:pt>
                <c:pt idx="241">
                  <c:v>1.43109398338948E7</c:v>
                </c:pt>
                <c:pt idx="242">
                  <c:v>1.42994585816668E7</c:v>
                </c:pt>
                <c:pt idx="243">
                  <c:v>1.42889197002112E7</c:v>
                </c:pt>
                <c:pt idx="244">
                  <c:v>1.42789150987412E7</c:v>
                </c:pt>
                <c:pt idx="245">
                  <c:v>1.4268487172482E7</c:v>
                </c:pt>
                <c:pt idx="246">
                  <c:v>1.42565200446585E7</c:v>
                </c:pt>
                <c:pt idx="247">
                  <c:v>1.42449381423304E7</c:v>
                </c:pt>
                <c:pt idx="248">
                  <c:v>1.42343681345174E7</c:v>
                </c:pt>
                <c:pt idx="249">
                  <c:v>1.4222993819534E7</c:v>
                </c:pt>
                <c:pt idx="250">
                  <c:v>1.42120022729286E7</c:v>
                </c:pt>
                <c:pt idx="251">
                  <c:v>1.42015847351007E7</c:v>
                </c:pt>
                <c:pt idx="252">
                  <c:v>1.41907648704777E7</c:v>
                </c:pt>
                <c:pt idx="253">
                  <c:v>1.418007436788E7</c:v>
                </c:pt>
                <c:pt idx="254">
                  <c:v>1.41692523781658E7</c:v>
                </c:pt>
                <c:pt idx="255">
                  <c:v>1.4157977026419E7</c:v>
                </c:pt>
                <c:pt idx="256">
                  <c:v>1.41477859617149E7</c:v>
                </c:pt>
                <c:pt idx="257">
                  <c:v>1.41387173985628E7</c:v>
                </c:pt>
                <c:pt idx="258">
                  <c:v>1.41291561521773E7</c:v>
                </c:pt>
                <c:pt idx="259">
                  <c:v>1.41203167008247E7</c:v>
                </c:pt>
                <c:pt idx="260">
                  <c:v>1.41096175945423E7</c:v>
                </c:pt>
                <c:pt idx="261">
                  <c:v>1.40987178106818E7</c:v>
                </c:pt>
                <c:pt idx="262">
                  <c:v>1.40881958832697E7</c:v>
                </c:pt>
                <c:pt idx="263">
                  <c:v>1.40786675815849E7</c:v>
                </c:pt>
                <c:pt idx="264">
                  <c:v>1.40684633121158E7</c:v>
                </c:pt>
                <c:pt idx="265">
                  <c:v>1.4059123937882E7</c:v>
                </c:pt>
                <c:pt idx="266">
                  <c:v>1.40491807014605E7</c:v>
                </c:pt>
                <c:pt idx="267">
                  <c:v>1.40395033044337E7</c:v>
                </c:pt>
                <c:pt idx="268">
                  <c:v>1.40299276601497E7</c:v>
                </c:pt>
                <c:pt idx="269">
                  <c:v>1.40195163108277E7</c:v>
                </c:pt>
                <c:pt idx="270">
                  <c:v>1.40106929604699E7</c:v>
                </c:pt>
                <c:pt idx="271">
                  <c:v>1.40022239979916E7</c:v>
                </c:pt>
                <c:pt idx="272">
                  <c:v>1.39937638893195E7</c:v>
                </c:pt>
                <c:pt idx="273">
                  <c:v>1.39862770186023E7</c:v>
                </c:pt>
                <c:pt idx="274">
                  <c:v>1.39767132800451E7</c:v>
                </c:pt>
                <c:pt idx="275">
                  <c:v>1.39667416508166E7</c:v>
                </c:pt>
                <c:pt idx="276">
                  <c:v>1.39585426598293E7</c:v>
                </c:pt>
                <c:pt idx="277">
                  <c:v>1.39497483358104E7</c:v>
                </c:pt>
                <c:pt idx="278">
                  <c:v>1.39405846287054E7</c:v>
                </c:pt>
                <c:pt idx="279">
                  <c:v>1.39321202347819E7</c:v>
                </c:pt>
                <c:pt idx="280">
                  <c:v>1.39233343592577E7</c:v>
                </c:pt>
                <c:pt idx="281">
                  <c:v>1.39147893150042E7</c:v>
                </c:pt>
                <c:pt idx="282">
                  <c:v>1.39061025135489E7</c:v>
                </c:pt>
                <c:pt idx="283">
                  <c:v>1.38968040540583E7</c:v>
                </c:pt>
                <c:pt idx="284">
                  <c:v>1.38878922465451E7</c:v>
                </c:pt>
                <c:pt idx="285">
                  <c:v>1.38805904120358E7</c:v>
                </c:pt>
                <c:pt idx="286">
                  <c:v>1.38734035507597E7</c:v>
                </c:pt>
                <c:pt idx="287">
                  <c:v>1.38660838594814E7</c:v>
                </c:pt>
                <c:pt idx="288">
                  <c:v>1.38599969339293E7</c:v>
                </c:pt>
                <c:pt idx="289">
                  <c:v>1.38521092950569E7</c:v>
                </c:pt>
                <c:pt idx="290">
                  <c:v>1.38436854078045E7</c:v>
                </c:pt>
                <c:pt idx="291">
                  <c:v>1.38362421520701E7</c:v>
                </c:pt>
                <c:pt idx="292">
                  <c:v>1.3828309519027E7</c:v>
                </c:pt>
                <c:pt idx="293">
                  <c:v>1.38212687546524E7</c:v>
                </c:pt>
                <c:pt idx="294">
                  <c:v>1.38137140540795E7</c:v>
                </c:pt>
                <c:pt idx="295">
                  <c:v>1.3806630636006E7</c:v>
                </c:pt>
                <c:pt idx="296">
                  <c:v>1.37989126726522E7</c:v>
                </c:pt>
                <c:pt idx="297">
                  <c:v>1.37914778620618E7</c:v>
                </c:pt>
                <c:pt idx="298">
                  <c:v>1.37855942227233E7</c:v>
                </c:pt>
                <c:pt idx="299">
                  <c:v>1.37797216287331E7</c:v>
                </c:pt>
                <c:pt idx="300">
                  <c:v>1.3774089352825E7</c:v>
                </c:pt>
                <c:pt idx="301">
                  <c:v>1.37681366534096E7</c:v>
                </c:pt>
                <c:pt idx="302">
                  <c:v>1.3763916477335E7</c:v>
                </c:pt>
                <c:pt idx="303">
                  <c:v>1.37580098859252E7</c:v>
                </c:pt>
                <c:pt idx="304">
                  <c:v>1.37513538028891E7</c:v>
                </c:pt>
                <c:pt idx="305">
                  <c:v>1.37455886637167E7</c:v>
                </c:pt>
                <c:pt idx="306">
                  <c:v>1.37395574377253E7</c:v>
                </c:pt>
                <c:pt idx="307">
                  <c:v>1.3734683605928E7</c:v>
                </c:pt>
                <c:pt idx="308">
                  <c:v>1.37298350245762E7</c:v>
                </c:pt>
                <c:pt idx="309">
                  <c:v>1.37239458927683E7</c:v>
                </c:pt>
                <c:pt idx="310">
                  <c:v>1.37183740650499E7</c:v>
                </c:pt>
                <c:pt idx="311">
                  <c:v>1.37131719824789E7</c:v>
                </c:pt>
                <c:pt idx="312">
                  <c:v>1.37088050698213E7</c:v>
                </c:pt>
                <c:pt idx="313">
                  <c:v>1.3704220441398E7</c:v>
                </c:pt>
                <c:pt idx="314">
                  <c:v>1.37000692009355E7</c:v>
                </c:pt>
                <c:pt idx="315">
                  <c:v>1.36968183229079E7</c:v>
                </c:pt>
                <c:pt idx="316">
                  <c:v>1.3692453338076E7</c:v>
                </c:pt>
                <c:pt idx="317">
                  <c:v>1.36873794115692E7</c:v>
                </c:pt>
                <c:pt idx="318">
                  <c:v>1.3683294434486E7</c:v>
                </c:pt>
                <c:pt idx="319">
                  <c:v>1.36786205965784E7</c:v>
                </c:pt>
                <c:pt idx="320">
                  <c:v>1.36747952464894E7</c:v>
                </c:pt>
                <c:pt idx="321">
                  <c:v>1.36703872054517E7</c:v>
                </c:pt>
                <c:pt idx="322">
                  <c:v>1.36657575353392E7</c:v>
                </c:pt>
                <c:pt idx="323">
                  <c:v>1.36612059247861E7</c:v>
                </c:pt>
                <c:pt idx="324">
                  <c:v>1.36576716863554E7</c:v>
                </c:pt>
                <c:pt idx="325">
                  <c:v>1.36540438673113E7</c:v>
                </c:pt>
                <c:pt idx="326">
                  <c:v>1.36505642802758E7</c:v>
                </c:pt>
                <c:pt idx="327">
                  <c:v>1.36470817246141E7</c:v>
                </c:pt>
                <c:pt idx="328">
                  <c:v>1.36448743614698E7</c:v>
                </c:pt>
                <c:pt idx="329">
                  <c:v>1.36420876947896E7</c:v>
                </c:pt>
                <c:pt idx="330">
                  <c:v>1.36380736737281E7</c:v>
                </c:pt>
                <c:pt idx="331">
                  <c:v>1.36346394946149E7</c:v>
                </c:pt>
                <c:pt idx="332">
                  <c:v>1.36309009964143E7</c:v>
                </c:pt>
                <c:pt idx="333">
                  <c:v>1.36281424530895E7</c:v>
                </c:pt>
                <c:pt idx="334">
                  <c:v>1.36254140743822E7</c:v>
                </c:pt>
                <c:pt idx="335">
                  <c:v>1.36218142711596E7</c:v>
                </c:pt>
                <c:pt idx="336">
                  <c:v>1.36184404588555E7</c:v>
                </c:pt>
                <c:pt idx="337">
                  <c:v>1.36159137966464E7</c:v>
                </c:pt>
                <c:pt idx="338">
                  <c:v>1.36135308033912E7</c:v>
                </c:pt>
                <c:pt idx="339">
                  <c:v>1.361139862502E7</c:v>
                </c:pt>
                <c:pt idx="340">
                  <c:v>1.3609209644744E7</c:v>
                </c:pt>
                <c:pt idx="341">
                  <c:v>1.36088259945618E7</c:v>
                </c:pt>
                <c:pt idx="342">
                  <c:v>1.36089476412229E7</c:v>
                </c:pt>
                <c:pt idx="343">
                  <c:v>1.36057736525409E7</c:v>
                </c:pt>
                <c:pt idx="344">
                  <c:v>1.36033238050764E7</c:v>
                </c:pt>
                <c:pt idx="345">
                  <c:v>1.36005888657655E7</c:v>
                </c:pt>
                <c:pt idx="346">
                  <c:v>1.3598595239593E7</c:v>
                </c:pt>
                <c:pt idx="347">
                  <c:v>1.35965617838491E7</c:v>
                </c:pt>
                <c:pt idx="348">
                  <c:v>1.3594416838285E7</c:v>
                </c:pt>
                <c:pt idx="349">
                  <c:v>1.35922115416685E7</c:v>
                </c:pt>
                <c:pt idx="350">
                  <c:v>1.35906829790694E7</c:v>
                </c:pt>
                <c:pt idx="351">
                  <c:v>1.35890563939041E7</c:v>
                </c:pt>
                <c:pt idx="352">
                  <c:v>1.35881270516417E7</c:v>
                </c:pt>
                <c:pt idx="353">
                  <c:v>1.35869541490437E7</c:v>
                </c:pt>
                <c:pt idx="354">
                  <c:v>1.3586560326898E7</c:v>
                </c:pt>
                <c:pt idx="355">
                  <c:v>1.35870944200966E7</c:v>
                </c:pt>
                <c:pt idx="356">
                  <c:v>1.35847940280674E7</c:v>
                </c:pt>
                <c:pt idx="357">
                  <c:v>1.3583225673855E7</c:v>
                </c:pt>
                <c:pt idx="358">
                  <c:v>1.35815693733438E7</c:v>
                </c:pt>
                <c:pt idx="359">
                  <c:v>1.35806749652969E7</c:v>
                </c:pt>
                <c:pt idx="360">
                  <c:v>1.35801152613483E7</c:v>
                </c:pt>
                <c:pt idx="361">
                  <c:v>1.35790691993063E7</c:v>
                </c:pt>
                <c:pt idx="362">
                  <c:v>1.35782222507807E7</c:v>
                </c:pt>
                <c:pt idx="363">
                  <c:v>1.35778508732387E7</c:v>
                </c:pt>
                <c:pt idx="364">
                  <c:v>1.35778713721328E7</c:v>
                </c:pt>
                <c:pt idx="365">
                  <c:v>1.35772356792782E7</c:v>
                </c:pt>
                <c:pt idx="366">
                  <c:v>1.35777644785696E7</c:v>
                </c:pt>
                <c:pt idx="367">
                  <c:v>1.35776528982311E7</c:v>
                </c:pt>
                <c:pt idx="368">
                  <c:v>1.35761779062001E7</c:v>
                </c:pt>
                <c:pt idx="369">
                  <c:v>1.35755346375847E7</c:v>
                </c:pt>
                <c:pt idx="370">
                  <c:v>1.35752239055084E7</c:v>
                </c:pt>
                <c:pt idx="371">
                  <c:v>1.35749813493058E7</c:v>
                </c:pt>
                <c:pt idx="372">
                  <c:v>1.35752171326131E7</c:v>
                </c:pt>
                <c:pt idx="373">
                  <c:v>1.35752344754732E7</c:v>
                </c:pt>
                <c:pt idx="374">
                  <c:v>1.35750311687821E7</c:v>
                </c:pt>
                <c:pt idx="375">
                  <c:v>1.35752341701165E7</c:v>
                </c:pt>
                <c:pt idx="376">
                  <c:v>1.35750051565524E7</c:v>
                </c:pt>
                <c:pt idx="377">
                  <c:v>1.35754737413342E7</c:v>
                </c:pt>
                <c:pt idx="378">
                  <c:v>1.35756080530527E7</c:v>
                </c:pt>
                <c:pt idx="379">
                  <c:v>1.35744512442094E7</c:v>
                </c:pt>
                <c:pt idx="380">
                  <c:v>1.35743297488671E7</c:v>
                </c:pt>
                <c:pt idx="381">
                  <c:v>1.3574299129287E7</c:v>
                </c:pt>
                <c:pt idx="382">
                  <c:v>1.3574576777443E7</c:v>
                </c:pt>
                <c:pt idx="383">
                  <c:v>1.35744137796839E7</c:v>
                </c:pt>
                <c:pt idx="384">
                  <c:v>1.35743582480881E7</c:v>
                </c:pt>
                <c:pt idx="385">
                  <c:v>1.35743367573385E7</c:v>
                </c:pt>
                <c:pt idx="386">
                  <c:v>1.35744276453626E7</c:v>
                </c:pt>
                <c:pt idx="387">
                  <c:v>1.35743544270779E7</c:v>
                </c:pt>
                <c:pt idx="388">
                  <c:v>1.35742085784473E7</c:v>
                </c:pt>
                <c:pt idx="389">
                  <c:v>1.35743133314558E7</c:v>
                </c:pt>
                <c:pt idx="390">
                  <c:v>1.35742022043164E7</c:v>
                </c:pt>
                <c:pt idx="391">
                  <c:v>1.35742059190619E7</c:v>
                </c:pt>
                <c:pt idx="392">
                  <c:v>1.35742234948838E7</c:v>
                </c:pt>
                <c:pt idx="393">
                  <c:v>1.35740995771578E7</c:v>
                </c:pt>
                <c:pt idx="394">
                  <c:v>1.357397984009E7</c:v>
                </c:pt>
                <c:pt idx="395">
                  <c:v>1.35738878040701E7</c:v>
                </c:pt>
                <c:pt idx="396">
                  <c:v>1.35738778843027E7</c:v>
                </c:pt>
                <c:pt idx="397">
                  <c:v>1.35739138973967E7</c:v>
                </c:pt>
                <c:pt idx="398">
                  <c:v>1.35739926886906E7</c:v>
                </c:pt>
                <c:pt idx="399">
                  <c:v>1.35738442026143E7</c:v>
                </c:pt>
                <c:pt idx="400">
                  <c:v>1.35738690432646E7</c:v>
                </c:pt>
                <c:pt idx="401">
                  <c:v>1.35737753231637E7</c:v>
                </c:pt>
                <c:pt idx="402">
                  <c:v>1.35738187876479E7</c:v>
                </c:pt>
                <c:pt idx="403">
                  <c:v>1.35737556242384E7</c:v>
                </c:pt>
                <c:pt idx="404">
                  <c:v>1.35737871356677E7</c:v>
                </c:pt>
                <c:pt idx="405">
                  <c:v>1.35738302671394E7</c:v>
                </c:pt>
                <c:pt idx="406">
                  <c:v>1.35737785591598E7</c:v>
                </c:pt>
                <c:pt idx="407">
                  <c:v>1.35736995322576E7</c:v>
                </c:pt>
                <c:pt idx="408">
                  <c:v>1.35737254820935E7</c:v>
                </c:pt>
                <c:pt idx="409">
                  <c:v>1.35737211269981E7</c:v>
                </c:pt>
                <c:pt idx="410">
                  <c:v>1.35738465657279E7</c:v>
                </c:pt>
                <c:pt idx="411">
                  <c:v>1.3573702806317E7</c:v>
                </c:pt>
                <c:pt idx="412">
                  <c:v>1.35737399427992E7</c:v>
                </c:pt>
                <c:pt idx="413">
                  <c:v>1.3573671319283E7</c:v>
                </c:pt>
                <c:pt idx="414">
                  <c:v>1.35737424562645E7</c:v>
                </c:pt>
                <c:pt idx="415">
                  <c:v>1.35736992155922E7</c:v>
                </c:pt>
                <c:pt idx="416">
                  <c:v>1.35737239588714E7</c:v>
                </c:pt>
                <c:pt idx="417">
                  <c:v>1.35736886088451E7</c:v>
                </c:pt>
                <c:pt idx="418">
                  <c:v>1.3573666573221E7</c:v>
                </c:pt>
                <c:pt idx="419">
                  <c:v>1.35736727693541E7</c:v>
                </c:pt>
                <c:pt idx="420">
                  <c:v>1.3573670735853E7</c:v>
                </c:pt>
                <c:pt idx="421">
                  <c:v>1.35736856399087E7</c:v>
                </c:pt>
                <c:pt idx="422">
                  <c:v>1.35736690822636E7</c:v>
                </c:pt>
                <c:pt idx="423">
                  <c:v>1.35736878420232E7</c:v>
                </c:pt>
                <c:pt idx="424">
                  <c:v>1.35736544549973E7</c:v>
                </c:pt>
                <c:pt idx="425">
                  <c:v>1.35736608639729E7</c:v>
                </c:pt>
                <c:pt idx="426">
                  <c:v>1.35736564028724E7</c:v>
                </c:pt>
                <c:pt idx="427">
                  <c:v>1.35736567074954E7</c:v>
                </c:pt>
                <c:pt idx="428">
                  <c:v>1.35736620383339E7</c:v>
                </c:pt>
                <c:pt idx="429">
                  <c:v>1.35736718268378E7</c:v>
                </c:pt>
                <c:pt idx="430">
                  <c:v>1.35736588473E7</c:v>
                </c:pt>
                <c:pt idx="431">
                  <c:v>1.35736557409933E7</c:v>
                </c:pt>
                <c:pt idx="432">
                  <c:v>1.3573657028415E7</c:v>
                </c:pt>
                <c:pt idx="433">
                  <c:v>1.35736592372041E7</c:v>
                </c:pt>
                <c:pt idx="434">
                  <c:v>1.35736588083271E7</c:v>
                </c:pt>
                <c:pt idx="435">
                  <c:v>1.35736556436851E7</c:v>
                </c:pt>
                <c:pt idx="436">
                  <c:v>1.35736519204298E7</c:v>
                </c:pt>
                <c:pt idx="437">
                  <c:v>1.35736535052038E7</c:v>
                </c:pt>
                <c:pt idx="438">
                  <c:v>1.35736487037364E7</c:v>
                </c:pt>
                <c:pt idx="439">
                  <c:v>1.35736472491242E7</c:v>
                </c:pt>
                <c:pt idx="440">
                  <c:v>1.35736471154332E7</c:v>
                </c:pt>
                <c:pt idx="441">
                  <c:v>1.35736460417767E7</c:v>
                </c:pt>
                <c:pt idx="442">
                  <c:v>1.35736447866032E7</c:v>
                </c:pt>
                <c:pt idx="443">
                  <c:v>1.35736451578567E7</c:v>
                </c:pt>
                <c:pt idx="444">
                  <c:v>1.3573645902659E7</c:v>
                </c:pt>
                <c:pt idx="445">
                  <c:v>1.35736442416723E7</c:v>
                </c:pt>
                <c:pt idx="446">
                  <c:v>1.35736420813903E7</c:v>
                </c:pt>
                <c:pt idx="447">
                  <c:v>1.35736425326875E7</c:v>
                </c:pt>
                <c:pt idx="448">
                  <c:v>1.35736427385371E7</c:v>
                </c:pt>
                <c:pt idx="449">
                  <c:v>1.3573641700429E7</c:v>
                </c:pt>
                <c:pt idx="450">
                  <c:v>1.35736406821675E7</c:v>
                </c:pt>
                <c:pt idx="451">
                  <c:v>1.35736425151903E7</c:v>
                </c:pt>
                <c:pt idx="452">
                  <c:v>1.35736407519194E7</c:v>
                </c:pt>
                <c:pt idx="453">
                  <c:v>1.35736405201159E7</c:v>
                </c:pt>
                <c:pt idx="454">
                  <c:v>1.357364105317E7</c:v>
                </c:pt>
                <c:pt idx="455">
                  <c:v>1.35736415944438E7</c:v>
                </c:pt>
                <c:pt idx="456">
                  <c:v>1.35736399716232E7</c:v>
                </c:pt>
                <c:pt idx="457">
                  <c:v>1.3573638750488E7</c:v>
                </c:pt>
                <c:pt idx="458">
                  <c:v>1.35736391119366E7</c:v>
                </c:pt>
                <c:pt idx="459">
                  <c:v>1.35736410456336E7</c:v>
                </c:pt>
                <c:pt idx="460">
                  <c:v>1.35736396353049E7</c:v>
                </c:pt>
                <c:pt idx="461">
                  <c:v>1.35736397092459E7</c:v>
                </c:pt>
                <c:pt idx="462">
                  <c:v>1.35736390389867E7</c:v>
                </c:pt>
                <c:pt idx="463">
                  <c:v>1.35736387498076E7</c:v>
                </c:pt>
                <c:pt idx="464">
                  <c:v>1.35736388510194E7</c:v>
                </c:pt>
                <c:pt idx="465">
                  <c:v>1.35736390159721E7</c:v>
                </c:pt>
                <c:pt idx="466">
                  <c:v>1.35736390708258E7</c:v>
                </c:pt>
                <c:pt idx="467">
                  <c:v>1.35736388347992E7</c:v>
                </c:pt>
                <c:pt idx="468">
                  <c:v>1.35736387671531E7</c:v>
                </c:pt>
                <c:pt idx="469">
                  <c:v>1.35736387804939E7</c:v>
                </c:pt>
                <c:pt idx="470">
                  <c:v>1.35736387894992E7</c:v>
                </c:pt>
                <c:pt idx="471">
                  <c:v>1.35736391276717E7</c:v>
                </c:pt>
                <c:pt idx="472">
                  <c:v>1.35736383691913E7</c:v>
                </c:pt>
                <c:pt idx="473">
                  <c:v>1.35736385231415E7</c:v>
                </c:pt>
                <c:pt idx="474">
                  <c:v>1.3573638463064E7</c:v>
                </c:pt>
                <c:pt idx="475">
                  <c:v>1.35736383350116E7</c:v>
                </c:pt>
                <c:pt idx="476">
                  <c:v>1.35736384884716E7</c:v>
                </c:pt>
                <c:pt idx="477">
                  <c:v>1.35736383462592E7</c:v>
                </c:pt>
                <c:pt idx="478">
                  <c:v>1.35736380733234E7</c:v>
                </c:pt>
                <c:pt idx="479">
                  <c:v>1.3573638008934E7</c:v>
                </c:pt>
                <c:pt idx="480">
                  <c:v>1.35736380238281E7</c:v>
                </c:pt>
                <c:pt idx="481">
                  <c:v>1.35736380600708E7</c:v>
                </c:pt>
                <c:pt idx="482">
                  <c:v>1.35736379557411E7</c:v>
                </c:pt>
                <c:pt idx="483">
                  <c:v>1.35736380010792E7</c:v>
                </c:pt>
                <c:pt idx="484">
                  <c:v>1.35736380546481E7</c:v>
                </c:pt>
                <c:pt idx="485">
                  <c:v>1.35736380183843E7</c:v>
                </c:pt>
                <c:pt idx="486">
                  <c:v>1.3573637798038E7</c:v>
                </c:pt>
                <c:pt idx="487">
                  <c:v>1.35736377373262E7</c:v>
                </c:pt>
                <c:pt idx="488">
                  <c:v>1.35736377552843E7</c:v>
                </c:pt>
                <c:pt idx="489">
                  <c:v>1.35736376558086E7</c:v>
                </c:pt>
                <c:pt idx="490">
                  <c:v>1.35736377168196E7</c:v>
                </c:pt>
                <c:pt idx="491">
                  <c:v>1.35736375991261E7</c:v>
                </c:pt>
                <c:pt idx="492">
                  <c:v>1.3573637714978E7</c:v>
                </c:pt>
                <c:pt idx="493">
                  <c:v>1.35736376673721E7</c:v>
                </c:pt>
                <c:pt idx="494">
                  <c:v>1.35736376150199E7</c:v>
                </c:pt>
                <c:pt idx="495">
                  <c:v>1.35736376445848E7</c:v>
                </c:pt>
                <c:pt idx="496">
                  <c:v>1.35736375574031E7</c:v>
                </c:pt>
                <c:pt idx="497">
                  <c:v>1.35736375704258E7</c:v>
                </c:pt>
                <c:pt idx="498">
                  <c:v>1.35736376285469E7</c:v>
                </c:pt>
                <c:pt idx="499">
                  <c:v>1.35736375754338E7</c:v>
                </c:pt>
                <c:pt idx="500">
                  <c:v>1.35736376034529E7</c:v>
                </c:pt>
                <c:pt idx="501">
                  <c:v>1.35736375680279E7</c:v>
                </c:pt>
                <c:pt idx="502">
                  <c:v>1.35736375602749E7</c:v>
                </c:pt>
                <c:pt idx="503">
                  <c:v>1.35736375935109E7</c:v>
                </c:pt>
                <c:pt idx="504">
                  <c:v>1.35736376714832E7</c:v>
                </c:pt>
                <c:pt idx="505">
                  <c:v>1.35736375502866E7</c:v>
                </c:pt>
                <c:pt idx="506">
                  <c:v>1.35736375667405E7</c:v>
                </c:pt>
                <c:pt idx="507">
                  <c:v>1.35736376034965E7</c:v>
                </c:pt>
                <c:pt idx="508">
                  <c:v>1.3573637559355E7</c:v>
                </c:pt>
                <c:pt idx="509">
                  <c:v>1.3573637553254E7</c:v>
                </c:pt>
                <c:pt idx="510">
                  <c:v>1.35736375648535E7</c:v>
                </c:pt>
                <c:pt idx="511">
                  <c:v>1.35736375362697E7</c:v>
                </c:pt>
                <c:pt idx="512">
                  <c:v>1.35736375229119E7</c:v>
                </c:pt>
                <c:pt idx="513">
                  <c:v>1.35736375319755E7</c:v>
                </c:pt>
                <c:pt idx="514">
                  <c:v>1.35736375316633E7</c:v>
                </c:pt>
                <c:pt idx="515">
                  <c:v>1.3573637526145E7</c:v>
                </c:pt>
                <c:pt idx="516">
                  <c:v>1.35736375332531E7</c:v>
                </c:pt>
                <c:pt idx="517">
                  <c:v>1.35736375294884E7</c:v>
                </c:pt>
                <c:pt idx="518">
                  <c:v>1.35736375559937E7</c:v>
                </c:pt>
                <c:pt idx="519">
                  <c:v>1.35736375283899E7</c:v>
                </c:pt>
                <c:pt idx="520">
                  <c:v>1.35736375267331E7</c:v>
                </c:pt>
                <c:pt idx="521">
                  <c:v>1.35736375263234E7</c:v>
                </c:pt>
                <c:pt idx="522">
                  <c:v>1.35736375243418E7</c:v>
                </c:pt>
                <c:pt idx="523">
                  <c:v>1.35736375366567E7</c:v>
                </c:pt>
                <c:pt idx="524">
                  <c:v>1.35736375151143E7</c:v>
                </c:pt>
                <c:pt idx="525">
                  <c:v>1.35736375155004E7</c:v>
                </c:pt>
                <c:pt idx="526">
                  <c:v>1.35736375159772E7</c:v>
                </c:pt>
                <c:pt idx="527">
                  <c:v>1.35736375136946E7</c:v>
                </c:pt>
                <c:pt idx="528">
                  <c:v>1.35736375134802E7</c:v>
                </c:pt>
                <c:pt idx="529">
                  <c:v>1.35736375097496E7</c:v>
                </c:pt>
                <c:pt idx="530">
                  <c:v>1.35736375082313E7</c:v>
                </c:pt>
                <c:pt idx="531">
                  <c:v>1.3573637509331E7</c:v>
                </c:pt>
                <c:pt idx="532">
                  <c:v>1.35736375078098E7</c:v>
                </c:pt>
                <c:pt idx="533">
                  <c:v>1.35736375082976E7</c:v>
                </c:pt>
                <c:pt idx="534">
                  <c:v>1.35736375078589E7</c:v>
                </c:pt>
                <c:pt idx="535">
                  <c:v>1.35736375072581E7</c:v>
                </c:pt>
                <c:pt idx="536">
                  <c:v>1.3573637508147E7</c:v>
                </c:pt>
                <c:pt idx="537">
                  <c:v>1.35736375061926E7</c:v>
                </c:pt>
                <c:pt idx="538">
                  <c:v>1.35736375077286E7</c:v>
                </c:pt>
                <c:pt idx="539">
                  <c:v>1.35736375072304E7</c:v>
                </c:pt>
                <c:pt idx="540">
                  <c:v>1.35736375065869E7</c:v>
                </c:pt>
                <c:pt idx="541">
                  <c:v>1.35736375065365E7</c:v>
                </c:pt>
                <c:pt idx="542">
                  <c:v>1.35736375068995E7</c:v>
                </c:pt>
                <c:pt idx="543">
                  <c:v>1.35736375066148E7</c:v>
                </c:pt>
                <c:pt idx="544">
                  <c:v>1.35736375064121E7</c:v>
                </c:pt>
                <c:pt idx="545">
                  <c:v>1.35736375057565E7</c:v>
                </c:pt>
                <c:pt idx="546">
                  <c:v>1.35736375059439E7</c:v>
                </c:pt>
                <c:pt idx="547">
                  <c:v>1.35736375055895E7</c:v>
                </c:pt>
                <c:pt idx="548">
                  <c:v>1.35736375055052E7</c:v>
                </c:pt>
                <c:pt idx="549">
                  <c:v>1.35736375055372E7</c:v>
                </c:pt>
                <c:pt idx="550">
                  <c:v>1.35736375056252E7</c:v>
                </c:pt>
                <c:pt idx="551">
                  <c:v>1.3573637505534E7</c:v>
                </c:pt>
                <c:pt idx="552">
                  <c:v>1.35736375055692E7</c:v>
                </c:pt>
                <c:pt idx="553">
                  <c:v>1.35736375052202E7</c:v>
                </c:pt>
                <c:pt idx="554">
                  <c:v>1.35736375053742E7</c:v>
                </c:pt>
                <c:pt idx="555">
                  <c:v>1.3573637505348E7</c:v>
                </c:pt>
                <c:pt idx="556">
                  <c:v>1.35736375052548E7</c:v>
                </c:pt>
                <c:pt idx="557">
                  <c:v>1.35736375053402E7</c:v>
                </c:pt>
                <c:pt idx="558">
                  <c:v>1.35736375051157E7</c:v>
                </c:pt>
                <c:pt idx="559">
                  <c:v>1.35736375052079E7</c:v>
                </c:pt>
                <c:pt idx="560">
                  <c:v>1.35736375051741E7</c:v>
                </c:pt>
                <c:pt idx="561">
                  <c:v>1.35736375052588E7</c:v>
                </c:pt>
                <c:pt idx="562">
                  <c:v>1.35736375051512E7</c:v>
                </c:pt>
                <c:pt idx="563">
                  <c:v>1.3573637505164E7</c:v>
                </c:pt>
                <c:pt idx="564">
                  <c:v>1.3573637505195E7</c:v>
                </c:pt>
                <c:pt idx="565">
                  <c:v>1.35736375050795E7</c:v>
                </c:pt>
                <c:pt idx="566">
                  <c:v>1.35736375051207E7</c:v>
                </c:pt>
                <c:pt idx="567">
                  <c:v>1.35736375051026E7</c:v>
                </c:pt>
                <c:pt idx="568">
                  <c:v>1.35736375051417E7</c:v>
                </c:pt>
                <c:pt idx="569">
                  <c:v>1.35736375049914E7</c:v>
                </c:pt>
                <c:pt idx="570">
                  <c:v>1.35736375049909E7</c:v>
                </c:pt>
                <c:pt idx="571">
                  <c:v>1.35736375049728E7</c:v>
                </c:pt>
                <c:pt idx="572">
                  <c:v>1.35736375050037E7</c:v>
                </c:pt>
                <c:pt idx="573">
                  <c:v>1.35736375050117E7</c:v>
                </c:pt>
                <c:pt idx="574">
                  <c:v>1.35736375049445E7</c:v>
                </c:pt>
                <c:pt idx="575">
                  <c:v>1.35736375049466E7</c:v>
                </c:pt>
                <c:pt idx="576">
                  <c:v>1.35736375049786E7</c:v>
                </c:pt>
                <c:pt idx="577">
                  <c:v>1.357363750499E7</c:v>
                </c:pt>
                <c:pt idx="578">
                  <c:v>1.35736375049622E7</c:v>
                </c:pt>
                <c:pt idx="579">
                  <c:v>1.35736375049235E7</c:v>
                </c:pt>
                <c:pt idx="580">
                  <c:v>1.35736375049327E7</c:v>
                </c:pt>
                <c:pt idx="581">
                  <c:v>1.35736375049506E7</c:v>
                </c:pt>
                <c:pt idx="582">
                  <c:v>1.35736375050138E7</c:v>
                </c:pt>
                <c:pt idx="583">
                  <c:v>1.35736375049494E7</c:v>
                </c:pt>
                <c:pt idx="584">
                  <c:v>1.35736375049351E7</c:v>
                </c:pt>
                <c:pt idx="585">
                  <c:v>1.35736375049445E7</c:v>
                </c:pt>
                <c:pt idx="586">
                  <c:v>1.35736375049373E7</c:v>
                </c:pt>
                <c:pt idx="587">
                  <c:v>1.35736375049138E7</c:v>
                </c:pt>
                <c:pt idx="588">
                  <c:v>1.35736375049154E7</c:v>
                </c:pt>
                <c:pt idx="589">
                  <c:v>1.35736375049141E7</c:v>
                </c:pt>
                <c:pt idx="590">
                  <c:v>1.35736375049036E7</c:v>
                </c:pt>
                <c:pt idx="591">
                  <c:v>1.35736375049177E7</c:v>
                </c:pt>
                <c:pt idx="592">
                  <c:v>1.35736375049104E7</c:v>
                </c:pt>
                <c:pt idx="593">
                  <c:v>1.35736375048904E7</c:v>
                </c:pt>
                <c:pt idx="594">
                  <c:v>1.35736375048978E7</c:v>
                </c:pt>
                <c:pt idx="595">
                  <c:v>1.35736375049093E7</c:v>
                </c:pt>
                <c:pt idx="596">
                  <c:v>1.3573637504904E7</c:v>
                </c:pt>
                <c:pt idx="597">
                  <c:v>1.35736375049222E7</c:v>
                </c:pt>
                <c:pt idx="598">
                  <c:v>1.35736375048832E7</c:v>
                </c:pt>
                <c:pt idx="599">
                  <c:v>1.35736375048822E7</c:v>
                </c:pt>
                <c:pt idx="600">
                  <c:v>1.35736375048846E7</c:v>
                </c:pt>
                <c:pt idx="601">
                  <c:v>1.35736375048824E7</c:v>
                </c:pt>
                <c:pt idx="602">
                  <c:v>1.35736375048842E7</c:v>
                </c:pt>
                <c:pt idx="603">
                  <c:v>1.35736375048758E7</c:v>
                </c:pt>
                <c:pt idx="604">
                  <c:v>1.35736375048742E7</c:v>
                </c:pt>
                <c:pt idx="605">
                  <c:v>1.35736375048741E7</c:v>
                </c:pt>
                <c:pt idx="606">
                  <c:v>1.35736375048745E7</c:v>
                </c:pt>
                <c:pt idx="607">
                  <c:v>1.35736375048704E7</c:v>
                </c:pt>
                <c:pt idx="608">
                  <c:v>1.35736375048706E7</c:v>
                </c:pt>
                <c:pt idx="609">
                  <c:v>1.35736375048725E7</c:v>
                </c:pt>
                <c:pt idx="610">
                  <c:v>1.35736375048687E7</c:v>
                </c:pt>
                <c:pt idx="611">
                  <c:v>1.35736375048686E7</c:v>
                </c:pt>
                <c:pt idx="612">
                  <c:v>1.35736375048694E7</c:v>
                </c:pt>
                <c:pt idx="613">
                  <c:v>1.35736375048736E7</c:v>
                </c:pt>
                <c:pt idx="614">
                  <c:v>1.35736375048721E7</c:v>
                </c:pt>
                <c:pt idx="615">
                  <c:v>1.35736375048726E7</c:v>
                </c:pt>
                <c:pt idx="616">
                  <c:v>1.35736375048696E7</c:v>
                </c:pt>
                <c:pt idx="617">
                  <c:v>1.35736375048682E7</c:v>
                </c:pt>
                <c:pt idx="618">
                  <c:v>1.35736375048701E7</c:v>
                </c:pt>
                <c:pt idx="619">
                  <c:v>1.35736375048659E7</c:v>
                </c:pt>
                <c:pt idx="620">
                  <c:v>1.35736375048667E7</c:v>
                </c:pt>
                <c:pt idx="621">
                  <c:v>1.35736375048669E7</c:v>
                </c:pt>
                <c:pt idx="622">
                  <c:v>1.35736375048674E7</c:v>
                </c:pt>
                <c:pt idx="623">
                  <c:v>1.35736375048668E7</c:v>
                </c:pt>
                <c:pt idx="624">
                  <c:v>1.35736375048647E7</c:v>
                </c:pt>
                <c:pt idx="625">
                  <c:v>1.35736375048668E7</c:v>
                </c:pt>
                <c:pt idx="626">
                  <c:v>1.35736375048652E7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7.44939751678872E6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7.33164240863024E6</c:v>
                </c:pt>
                <c:pt idx="22">
                  <c:v>7.30967206512195E6</c:v>
                </c:pt>
                <c:pt idx="23">
                  <c:v>7.28769598672925E6</c:v>
                </c:pt>
                <c:pt idx="24">
                  <c:v>7.26570062021686E6</c:v>
                </c:pt>
                <c:pt idx="25">
                  <c:v>7.24390578790415E6</c:v>
                </c:pt>
                <c:pt idx="26">
                  <c:v>7.22190764828767E6</c:v>
                </c:pt>
                <c:pt idx="27">
                  <c:v>7.19995915246624E6</c:v>
                </c:pt>
                <c:pt idx="28">
                  <c:v>7.17802562230112E6</c:v>
                </c:pt>
                <c:pt idx="29">
                  <c:v>7.15602286611007E6</c:v>
                </c:pt>
                <c:pt idx="30">
                  <c:v>7.13421556352622E6</c:v>
                </c:pt>
                <c:pt idx="31">
                  <c:v>7.11221674542724E6</c:v>
                </c:pt>
                <c:pt idx="32">
                  <c:v>7.09031016851682E6</c:v>
                </c:pt>
                <c:pt idx="33">
                  <c:v>7.06840315257445E6</c:v>
                </c:pt>
                <c:pt idx="34">
                  <c:v>7.04646922421325E6</c:v>
                </c:pt>
                <c:pt idx="35">
                  <c:v>7.02454757945199E6</c:v>
                </c:pt>
                <c:pt idx="36">
                  <c:v>7.00259216578112E6</c:v>
                </c:pt>
                <c:pt idx="37">
                  <c:v>6.98059955104612E6</c:v>
                </c:pt>
                <c:pt idx="38">
                  <c:v>6.9586208047918E6</c:v>
                </c:pt>
                <c:pt idx="39">
                  <c:v>6.93878209808891E6</c:v>
                </c:pt>
                <c:pt idx="40">
                  <c:v>6.91701268119823E6</c:v>
                </c:pt>
                <c:pt idx="41">
                  <c:v>6.89496606466965E6</c:v>
                </c:pt>
                <c:pt idx="42">
                  <c:v>6.87398187125014E6</c:v>
                </c:pt>
                <c:pt idx="43">
                  <c:v>6.85194345889666E6</c:v>
                </c:pt>
                <c:pt idx="44">
                  <c:v>6.83017319784024E6</c:v>
                </c:pt>
                <c:pt idx="45">
                  <c:v>6.80823918918262E6</c:v>
                </c:pt>
                <c:pt idx="46">
                  <c:v>6.78635527747318E6</c:v>
                </c:pt>
                <c:pt idx="47">
                  <c:v>6.76433808332645E6</c:v>
                </c:pt>
                <c:pt idx="48">
                  <c:v>6.74258609124206E6</c:v>
                </c:pt>
                <c:pt idx="49">
                  <c:v>6.72133098100306E6</c:v>
                </c:pt>
                <c:pt idx="50">
                  <c:v>6.69933060994066E6</c:v>
                </c:pt>
                <c:pt idx="51">
                  <c:v>6.67729949729812E6</c:v>
                </c:pt>
                <c:pt idx="52">
                  <c:v>6.65631997118717E6</c:v>
                </c:pt>
                <c:pt idx="53">
                  <c:v>6.63612528031686E6</c:v>
                </c:pt>
                <c:pt idx="54">
                  <c:v>6.61403531684635E6</c:v>
                </c:pt>
                <c:pt idx="55">
                  <c:v>6.59306106245206E6</c:v>
                </c:pt>
                <c:pt idx="56">
                  <c:v>6.57099463672955E6</c:v>
                </c:pt>
                <c:pt idx="57">
                  <c:v>6.54988371567026E6</c:v>
                </c:pt>
                <c:pt idx="58">
                  <c:v>6.52789662531042E6</c:v>
                </c:pt>
                <c:pt idx="59">
                  <c:v>6.50698679986655E6</c:v>
                </c:pt>
                <c:pt idx="60">
                  <c:v>6.48501751605759E6</c:v>
                </c:pt>
                <c:pt idx="61">
                  <c:v>6.46320955012075E6</c:v>
                </c:pt>
                <c:pt idx="62">
                  <c:v>6.4419588935895E6</c:v>
                </c:pt>
                <c:pt idx="63">
                  <c:v>6.4198809778458E6</c:v>
                </c:pt>
                <c:pt idx="64">
                  <c:v>6.39918516210037E6</c:v>
                </c:pt>
                <c:pt idx="65">
                  <c:v>6.37713635096603E6</c:v>
                </c:pt>
                <c:pt idx="66">
                  <c:v>6.35564671807173E6</c:v>
                </c:pt>
                <c:pt idx="67">
                  <c:v>6.33358952211482E6</c:v>
                </c:pt>
                <c:pt idx="68">
                  <c:v>6.31239848216967E6</c:v>
                </c:pt>
                <c:pt idx="69">
                  <c:v>6.29048055805336E6</c:v>
                </c:pt>
                <c:pt idx="70">
                  <c:v>6.26866089047387E6</c:v>
                </c:pt>
                <c:pt idx="71">
                  <c:v>6.24689774777918E6</c:v>
                </c:pt>
                <c:pt idx="72">
                  <c:v>6.22509507123655E6</c:v>
                </c:pt>
                <c:pt idx="73">
                  <c:v>6.2040216474419E6</c:v>
                </c:pt>
                <c:pt idx="74">
                  <c:v>6.18198934702601E6</c:v>
                </c:pt>
                <c:pt idx="75">
                  <c:v>6.16049930904122E6</c:v>
                </c:pt>
                <c:pt idx="76">
                  <c:v>6.13862028688894E6</c:v>
                </c:pt>
                <c:pt idx="77">
                  <c:v>6.11701111711854E6</c:v>
                </c:pt>
                <c:pt idx="78">
                  <c:v>6.09614379799701E6</c:v>
                </c:pt>
                <c:pt idx="79">
                  <c:v>6.07413069575087E6</c:v>
                </c:pt>
                <c:pt idx="80">
                  <c:v>6.05357825368171E6</c:v>
                </c:pt>
                <c:pt idx="81">
                  <c:v>6.0318488163621E6</c:v>
                </c:pt>
                <c:pt idx="82">
                  <c:v>6.0099528679259E6</c:v>
                </c:pt>
                <c:pt idx="83">
                  <c:v>5.98853417306224E6</c:v>
                </c:pt>
                <c:pt idx="84">
                  <c:v>5.9688647956933E6</c:v>
                </c:pt>
                <c:pt idx="85">
                  <c:v>5.9469661892803E6</c:v>
                </c:pt>
                <c:pt idx="86">
                  <c:v>5.92501497113289E6</c:v>
                </c:pt>
                <c:pt idx="87">
                  <c:v>5.9046491650065E6</c:v>
                </c:pt>
                <c:pt idx="88">
                  <c:v>5.88381889328705E6</c:v>
                </c:pt>
                <c:pt idx="89">
                  <c:v>5.86166165681801E6</c:v>
                </c:pt>
                <c:pt idx="90">
                  <c:v>5.84450223399699E6</c:v>
                </c:pt>
                <c:pt idx="91">
                  <c:v>5.82583432005887E6</c:v>
                </c:pt>
                <c:pt idx="92">
                  <c:v>5.80359453258043E6</c:v>
                </c:pt>
                <c:pt idx="93">
                  <c:v>5.79499207861461E6</c:v>
                </c:pt>
                <c:pt idx="94">
                  <c:v>5.78196435879411E6</c:v>
                </c:pt>
                <c:pt idx="95">
                  <c:v>5.75970686313908E6</c:v>
                </c:pt>
                <c:pt idx="96">
                  <c:v>5.75520955801542E6</c:v>
                </c:pt>
                <c:pt idx="97">
                  <c:v>5.75514708077364E6</c:v>
                </c:pt>
                <c:pt idx="98">
                  <c:v>5.75315601114357E6</c:v>
                </c:pt>
                <c:pt idx="99">
                  <c:v>5.75313630554388E6</c:v>
                </c:pt>
                <c:pt idx="100">
                  <c:v>5.75123846175831E6</c:v>
                </c:pt>
                <c:pt idx="101">
                  <c:v>5.7513035437053E6</c:v>
                </c:pt>
                <c:pt idx="102">
                  <c:v>5.74897679261472E6</c:v>
                </c:pt>
                <c:pt idx="103">
                  <c:v>5.74899571826982E6</c:v>
                </c:pt>
                <c:pt idx="104">
                  <c:v>5.74569669605961E6</c:v>
                </c:pt>
                <c:pt idx="105">
                  <c:v>5.74571514745318E6</c:v>
                </c:pt>
                <c:pt idx="106">
                  <c:v>5.72347320855315E6</c:v>
                </c:pt>
                <c:pt idx="107">
                  <c:v>5.7012340662439E6</c:v>
                </c:pt>
                <c:pt idx="108">
                  <c:v>5.6789950766995E6</c:v>
                </c:pt>
                <c:pt idx="109">
                  <c:v>5.65675867122745E6</c:v>
                </c:pt>
                <c:pt idx="110">
                  <c:v>5.63453212670594E6</c:v>
                </c:pt>
                <c:pt idx="111">
                  <c:v>5.61234027180277E6</c:v>
                </c:pt>
                <c:pt idx="112">
                  <c:v>5.59037429588168E6</c:v>
                </c:pt>
                <c:pt idx="113">
                  <c:v>5.56835742299689E6</c:v>
                </c:pt>
                <c:pt idx="114">
                  <c:v>5.54618867240366E6</c:v>
                </c:pt>
                <c:pt idx="115">
                  <c:v>5.52484895682045E6</c:v>
                </c:pt>
                <c:pt idx="116">
                  <c:v>5.50291576582262E6</c:v>
                </c:pt>
                <c:pt idx="117">
                  <c:v>5.48580498747239E6</c:v>
                </c:pt>
                <c:pt idx="118">
                  <c:v>5.46462411941217E6</c:v>
                </c:pt>
                <c:pt idx="119">
                  <c:v>5.44338235000448E6</c:v>
                </c:pt>
                <c:pt idx="120">
                  <c:v>5.42150765327603E6</c:v>
                </c:pt>
                <c:pt idx="121">
                  <c:v>5.40142946935238E6</c:v>
                </c:pt>
                <c:pt idx="122">
                  <c:v>5.38268204876542E6</c:v>
                </c:pt>
                <c:pt idx="123">
                  <c:v>5.36157457451856E6</c:v>
                </c:pt>
                <c:pt idx="124">
                  <c:v>5.33982305634262E6</c:v>
                </c:pt>
                <c:pt idx="125">
                  <c:v>5.31923914359322E6</c:v>
                </c:pt>
                <c:pt idx="126">
                  <c:v>5.30035395649868E6</c:v>
                </c:pt>
                <c:pt idx="127">
                  <c:v>5.28341669385132E6</c:v>
                </c:pt>
                <c:pt idx="128">
                  <c:v>5.27057449199363E6</c:v>
                </c:pt>
                <c:pt idx="129">
                  <c:v>5.25264994860891E6</c:v>
                </c:pt>
                <c:pt idx="130">
                  <c:v>5.23628878275581E6</c:v>
                </c:pt>
                <c:pt idx="131">
                  <c:v>5.22519450963399E6</c:v>
                </c:pt>
                <c:pt idx="132">
                  <c:v>5.21569959460281E6</c:v>
                </c:pt>
                <c:pt idx="133">
                  <c:v>5.19367658479816E6</c:v>
                </c:pt>
                <c:pt idx="134">
                  <c:v>5.17222387959998E6</c:v>
                </c:pt>
                <c:pt idx="135">
                  <c:v>5.15061887367709E6</c:v>
                </c:pt>
                <c:pt idx="136">
                  <c:v>5.12886415918139E6</c:v>
                </c:pt>
                <c:pt idx="137">
                  <c:v>5.108930021065E6</c:v>
                </c:pt>
                <c:pt idx="138">
                  <c:v>5.08837624870622E6</c:v>
                </c:pt>
                <c:pt idx="139">
                  <c:v>5.06698770529131E6</c:v>
                </c:pt>
                <c:pt idx="140">
                  <c:v>5.04632700687291E6</c:v>
                </c:pt>
                <c:pt idx="141">
                  <c:v>5.02468654327151E6</c:v>
                </c:pt>
                <c:pt idx="142">
                  <c:v>5.00447029402571E6</c:v>
                </c:pt>
                <c:pt idx="143">
                  <c:v>4.98412337169017E6</c:v>
                </c:pt>
                <c:pt idx="144">
                  <c:v>4.96863256830167E6</c:v>
                </c:pt>
                <c:pt idx="145">
                  <c:v>4.9562236104323E6</c:v>
                </c:pt>
                <c:pt idx="146">
                  <c:v>4.93923985128404E6</c:v>
                </c:pt>
                <c:pt idx="147">
                  <c:v>4.92289065740842E6</c:v>
                </c:pt>
                <c:pt idx="148">
                  <c:v>4.91177104650709E6</c:v>
                </c:pt>
                <c:pt idx="149">
                  <c:v>4.89088903357842E6</c:v>
                </c:pt>
                <c:pt idx="150">
                  <c:v>4.87048528328099E6</c:v>
                </c:pt>
                <c:pt idx="151">
                  <c:v>4.85050336479914E6</c:v>
                </c:pt>
                <c:pt idx="152">
                  <c:v>4.83025986171225E6</c:v>
                </c:pt>
                <c:pt idx="153">
                  <c:v>4.80935736200071E6</c:v>
                </c:pt>
                <c:pt idx="154">
                  <c:v>4.78943921826647E6</c:v>
                </c:pt>
                <c:pt idx="155">
                  <c:v>4.77024877689048E6</c:v>
                </c:pt>
                <c:pt idx="156">
                  <c:v>4.75156791789931E6</c:v>
                </c:pt>
                <c:pt idx="157">
                  <c:v>4.73193100163579E6</c:v>
                </c:pt>
                <c:pt idx="158">
                  <c:v>4.71733022566765E6</c:v>
                </c:pt>
                <c:pt idx="159">
                  <c:v>4.69890172951369E6</c:v>
                </c:pt>
                <c:pt idx="160">
                  <c:v>4.68241537207286E6</c:v>
                </c:pt>
                <c:pt idx="161">
                  <c:v>4.67141176746229E6</c:v>
                </c:pt>
                <c:pt idx="162">
                  <c:v>4.65339327617637E6</c:v>
                </c:pt>
                <c:pt idx="163">
                  <c:v>4.63279012420999E6</c:v>
                </c:pt>
                <c:pt idx="164">
                  <c:v>4.61356592722202E6</c:v>
                </c:pt>
                <c:pt idx="165">
                  <c:v>4.60417789627685E6</c:v>
                </c:pt>
                <c:pt idx="166">
                  <c:v>4.59108902195609E6</c:v>
                </c:pt>
                <c:pt idx="167">
                  <c:v>4.57582211669008E6</c:v>
                </c:pt>
                <c:pt idx="168">
                  <c:v>4.55831865904169E6</c:v>
                </c:pt>
                <c:pt idx="169">
                  <c:v>4.54080670205684E6</c:v>
                </c:pt>
                <c:pt idx="170">
                  <c:v>4.52310231610918E6</c:v>
                </c:pt>
                <c:pt idx="171">
                  <c:v>4.50447107523651E6</c:v>
                </c:pt>
                <c:pt idx="172">
                  <c:v>4.48505896325588E6</c:v>
                </c:pt>
                <c:pt idx="173">
                  <c:v>4.46583656935852E6</c:v>
                </c:pt>
                <c:pt idx="174">
                  <c:v>4.45119728876556E6</c:v>
                </c:pt>
                <c:pt idx="175">
                  <c:v>4.43853942623546E6</c:v>
                </c:pt>
                <c:pt idx="176">
                  <c:v>4.4235794248253E6</c:v>
                </c:pt>
                <c:pt idx="177">
                  <c:v>4.40893943736845E6</c:v>
                </c:pt>
                <c:pt idx="178">
                  <c:v>4.39271129601581E6</c:v>
                </c:pt>
                <c:pt idx="179">
                  <c:v>4.37713312157683E6</c:v>
                </c:pt>
                <c:pt idx="180">
                  <c:v>4.35969643581133E6</c:v>
                </c:pt>
                <c:pt idx="181">
                  <c:v>4.34193215241385E6</c:v>
                </c:pt>
                <c:pt idx="182">
                  <c:v>4.32607852024559E6</c:v>
                </c:pt>
                <c:pt idx="183">
                  <c:v>4.30789027768763E6</c:v>
                </c:pt>
                <c:pt idx="184">
                  <c:v>4.2921099461908E6</c:v>
                </c:pt>
                <c:pt idx="185">
                  <c:v>4.27394821735039E6</c:v>
                </c:pt>
                <c:pt idx="186">
                  <c:v>4.25761692480694E6</c:v>
                </c:pt>
                <c:pt idx="187">
                  <c:v>4.24463942440021E6</c:v>
                </c:pt>
                <c:pt idx="188">
                  <c:v>4.22829031541171E6</c:v>
                </c:pt>
                <c:pt idx="189">
                  <c:v>4.21166047259515E6</c:v>
                </c:pt>
                <c:pt idx="190">
                  <c:v>4.19676219793393E6</c:v>
                </c:pt>
                <c:pt idx="191">
                  <c:v>4.17982163942383E6</c:v>
                </c:pt>
                <c:pt idx="192">
                  <c:v>4.16319769957907E6</c:v>
                </c:pt>
                <c:pt idx="193">
                  <c:v>4.14407094261976E6</c:v>
                </c:pt>
                <c:pt idx="194">
                  <c:v>4.12911980958924E6</c:v>
                </c:pt>
                <c:pt idx="195">
                  <c:v>4.12104811232497E6</c:v>
                </c:pt>
                <c:pt idx="196">
                  <c:v>4.10734792337005E6</c:v>
                </c:pt>
                <c:pt idx="197">
                  <c:v>4.09179472474442E6</c:v>
                </c:pt>
                <c:pt idx="198">
                  <c:v>4.07730810724574E6</c:v>
                </c:pt>
                <c:pt idx="199">
                  <c:v>4.06307132300223E6</c:v>
                </c:pt>
                <c:pt idx="200">
                  <c:v>4.04761864575881E6</c:v>
                </c:pt>
                <c:pt idx="201">
                  <c:v>4.03065561770753E6</c:v>
                </c:pt>
                <c:pt idx="202">
                  <c:v>4.01563735929766E6</c:v>
                </c:pt>
                <c:pt idx="203">
                  <c:v>3.99873076330102E6</c:v>
                </c:pt>
                <c:pt idx="204">
                  <c:v>3.98137729323963E6</c:v>
                </c:pt>
                <c:pt idx="205">
                  <c:v>3.9679575192245E6</c:v>
                </c:pt>
                <c:pt idx="206">
                  <c:v>3.9533690050822E6</c:v>
                </c:pt>
                <c:pt idx="207">
                  <c:v>3.93676863672849E6</c:v>
                </c:pt>
                <c:pt idx="208">
                  <c:v>3.9233452864975E6</c:v>
                </c:pt>
                <c:pt idx="209">
                  <c:v>3.90927439457801E6</c:v>
                </c:pt>
                <c:pt idx="210">
                  <c:v>3.8981004293698E6</c:v>
                </c:pt>
                <c:pt idx="211">
                  <c:v>3.88271948542182E6</c:v>
                </c:pt>
                <c:pt idx="212">
                  <c:v>3.86585752002607E6</c:v>
                </c:pt>
                <c:pt idx="213">
                  <c:v>3.85013614274897E6</c:v>
                </c:pt>
                <c:pt idx="214">
                  <c:v>3.83717912675494E6</c:v>
                </c:pt>
                <c:pt idx="215">
                  <c:v>3.82299351415919E6</c:v>
                </c:pt>
                <c:pt idx="216">
                  <c:v>3.80652319510338E6</c:v>
                </c:pt>
                <c:pt idx="217">
                  <c:v>3.79675217534586E6</c:v>
                </c:pt>
                <c:pt idx="218">
                  <c:v>3.77779458907438E6</c:v>
                </c:pt>
                <c:pt idx="219">
                  <c:v>3.76663343386699E6</c:v>
                </c:pt>
                <c:pt idx="220">
                  <c:v>3.75315290121033E6</c:v>
                </c:pt>
                <c:pt idx="221">
                  <c:v>3.736174920737E6</c:v>
                </c:pt>
                <c:pt idx="222">
                  <c:v>3.72213823518309E6</c:v>
                </c:pt>
                <c:pt idx="223">
                  <c:v>3.7036873361364E6</c:v>
                </c:pt>
                <c:pt idx="224">
                  <c:v>3.68601059217584E6</c:v>
                </c:pt>
                <c:pt idx="225">
                  <c:v>3.66955328845699E6</c:v>
                </c:pt>
                <c:pt idx="226">
                  <c:v>3.65474268249004E6</c:v>
                </c:pt>
                <c:pt idx="227">
                  <c:v>3.64147023968281E6</c:v>
                </c:pt>
                <c:pt idx="228">
                  <c:v>3.6276957322509E6</c:v>
                </c:pt>
                <c:pt idx="229">
                  <c:v>3.61148664100216E6</c:v>
                </c:pt>
                <c:pt idx="230">
                  <c:v>3.59391341246053E6</c:v>
                </c:pt>
                <c:pt idx="231">
                  <c:v>3.57920706762201E6</c:v>
                </c:pt>
                <c:pt idx="232">
                  <c:v>3.56138890008605E6</c:v>
                </c:pt>
                <c:pt idx="233">
                  <c:v>3.54438340052472E6</c:v>
                </c:pt>
                <c:pt idx="234">
                  <c:v>3.5322916007839E6</c:v>
                </c:pt>
                <c:pt idx="235">
                  <c:v>3.51562184242362E6</c:v>
                </c:pt>
                <c:pt idx="236">
                  <c:v>3.499043699651E6</c:v>
                </c:pt>
                <c:pt idx="237">
                  <c:v>3.4928474400268E6</c:v>
                </c:pt>
                <c:pt idx="238">
                  <c:v>3.47527068331314E6</c:v>
                </c:pt>
                <c:pt idx="239">
                  <c:v>3.46154961459279E6</c:v>
                </c:pt>
                <c:pt idx="240">
                  <c:v>3.44650147319212E6</c:v>
                </c:pt>
                <c:pt idx="241">
                  <c:v>3.42924067034872E6</c:v>
                </c:pt>
                <c:pt idx="242">
                  <c:v>3.41465468171708E6</c:v>
                </c:pt>
                <c:pt idx="243">
                  <c:v>3.39566117465876E6</c:v>
                </c:pt>
                <c:pt idx="244">
                  <c:v>3.38012350280974E6</c:v>
                </c:pt>
                <c:pt idx="245">
                  <c:v>3.36333514165521E6</c:v>
                </c:pt>
                <c:pt idx="246">
                  <c:v>3.347222211368E6</c:v>
                </c:pt>
                <c:pt idx="247">
                  <c:v>3.33268230602467E6</c:v>
                </c:pt>
                <c:pt idx="248">
                  <c:v>3.3192582814156E6</c:v>
                </c:pt>
                <c:pt idx="249">
                  <c:v>3.30301689990423E6</c:v>
                </c:pt>
                <c:pt idx="250">
                  <c:v>3.28830882486716E6</c:v>
                </c:pt>
                <c:pt idx="251">
                  <c:v>3.27542616602651E6</c:v>
                </c:pt>
                <c:pt idx="252">
                  <c:v>3.25693702304416E6</c:v>
                </c:pt>
                <c:pt idx="253">
                  <c:v>3.23939127684763E6</c:v>
                </c:pt>
                <c:pt idx="254">
                  <c:v>3.22300961073253E6</c:v>
                </c:pt>
                <c:pt idx="255">
                  <c:v>3.20686163187397E6</c:v>
                </c:pt>
                <c:pt idx="256">
                  <c:v>3.18998575275913E6</c:v>
                </c:pt>
                <c:pt idx="257">
                  <c:v>3.17512007330443E6</c:v>
                </c:pt>
                <c:pt idx="258">
                  <c:v>3.16727023443406E6</c:v>
                </c:pt>
                <c:pt idx="259">
                  <c:v>3.15687842707252E6</c:v>
                </c:pt>
                <c:pt idx="260">
                  <c:v>3.14277727683217E6</c:v>
                </c:pt>
                <c:pt idx="261">
                  <c:v>3.12547137870288E6</c:v>
                </c:pt>
                <c:pt idx="262">
                  <c:v>3.10963628140417E6</c:v>
                </c:pt>
                <c:pt idx="263">
                  <c:v>3.09392949223222E6</c:v>
                </c:pt>
                <c:pt idx="264">
                  <c:v>3.07755966547601E6</c:v>
                </c:pt>
                <c:pt idx="265">
                  <c:v>3.06094102670613E6</c:v>
                </c:pt>
                <c:pt idx="266">
                  <c:v>3.04926301990028E6</c:v>
                </c:pt>
                <c:pt idx="267">
                  <c:v>3.03670353260067E6</c:v>
                </c:pt>
                <c:pt idx="268">
                  <c:v>3.02247105557689E6</c:v>
                </c:pt>
                <c:pt idx="269">
                  <c:v>3.00754548543556E6</c:v>
                </c:pt>
                <c:pt idx="270">
                  <c:v>2.99446024988E6</c:v>
                </c:pt>
                <c:pt idx="271">
                  <c:v>2.98286624054356E6</c:v>
                </c:pt>
                <c:pt idx="272">
                  <c:v>2.9635237160222E6</c:v>
                </c:pt>
                <c:pt idx="273">
                  <c:v>2.94930202530748E6</c:v>
                </c:pt>
                <c:pt idx="274">
                  <c:v>2.93294905286042E6</c:v>
                </c:pt>
                <c:pt idx="275">
                  <c:v>2.9185545330915E6</c:v>
                </c:pt>
                <c:pt idx="276">
                  <c:v>2.90354307577153E6</c:v>
                </c:pt>
                <c:pt idx="277">
                  <c:v>2.89197744275452E6</c:v>
                </c:pt>
                <c:pt idx="278">
                  <c:v>2.87884223503236E6</c:v>
                </c:pt>
                <c:pt idx="279">
                  <c:v>2.86852045079106E6</c:v>
                </c:pt>
                <c:pt idx="280">
                  <c:v>2.85136998111856E6</c:v>
                </c:pt>
                <c:pt idx="281">
                  <c:v>2.83587429555988E6</c:v>
                </c:pt>
                <c:pt idx="282">
                  <c:v>2.8221503117363E6</c:v>
                </c:pt>
                <c:pt idx="283">
                  <c:v>2.80660411177761E6</c:v>
                </c:pt>
                <c:pt idx="284">
                  <c:v>2.7899040001514E6</c:v>
                </c:pt>
                <c:pt idx="285">
                  <c:v>2.77728421253465E6</c:v>
                </c:pt>
                <c:pt idx="286">
                  <c:v>2.76379669728953E6</c:v>
                </c:pt>
                <c:pt idx="287">
                  <c:v>2.75904568183412E6</c:v>
                </c:pt>
                <c:pt idx="288">
                  <c:v>2.7517276468391E6</c:v>
                </c:pt>
                <c:pt idx="289">
                  <c:v>2.73987055881315E6</c:v>
                </c:pt>
                <c:pt idx="290">
                  <c:v>2.7261416442341E6</c:v>
                </c:pt>
                <c:pt idx="291">
                  <c:v>2.71057757251675E6</c:v>
                </c:pt>
                <c:pt idx="292">
                  <c:v>2.69514060084234E6</c:v>
                </c:pt>
                <c:pt idx="293">
                  <c:v>2.67897736150044E6</c:v>
                </c:pt>
                <c:pt idx="294">
                  <c:v>2.66921517899568E6</c:v>
                </c:pt>
                <c:pt idx="295">
                  <c:v>2.65823259790723E6</c:v>
                </c:pt>
                <c:pt idx="296">
                  <c:v>2.64357693683082E6</c:v>
                </c:pt>
                <c:pt idx="297">
                  <c:v>2.63252407217855E6</c:v>
                </c:pt>
                <c:pt idx="298">
                  <c:v>2.61942988452831E6</c:v>
                </c:pt>
                <c:pt idx="299">
                  <c:v>2.60964873679292E6</c:v>
                </c:pt>
                <c:pt idx="300">
                  <c:v>2.6007835709291E6</c:v>
                </c:pt>
                <c:pt idx="301">
                  <c:v>2.5822043064276E6</c:v>
                </c:pt>
                <c:pt idx="302">
                  <c:v>2.5701595183695E6</c:v>
                </c:pt>
                <c:pt idx="303">
                  <c:v>2.5563126691589E6</c:v>
                </c:pt>
                <c:pt idx="304">
                  <c:v>2.54278275348378E6</c:v>
                </c:pt>
                <c:pt idx="305">
                  <c:v>2.53499608056331E6</c:v>
                </c:pt>
                <c:pt idx="306">
                  <c:v>2.52469286120397E6</c:v>
                </c:pt>
                <c:pt idx="307">
                  <c:v>2.518653041856E6</c:v>
                </c:pt>
                <c:pt idx="308">
                  <c:v>2.50285618140828E6</c:v>
                </c:pt>
                <c:pt idx="309">
                  <c:v>2.48985107352906E6</c:v>
                </c:pt>
                <c:pt idx="310">
                  <c:v>2.47422990424311E6</c:v>
                </c:pt>
                <c:pt idx="311">
                  <c:v>2.46629085526935E6</c:v>
                </c:pt>
                <c:pt idx="312">
                  <c:v>2.45437121411062E6</c:v>
                </c:pt>
                <c:pt idx="313">
                  <c:v>2.44254167878661E6</c:v>
                </c:pt>
                <c:pt idx="314">
                  <c:v>2.43893897804562E6</c:v>
                </c:pt>
                <c:pt idx="315">
                  <c:v>2.43525610179494E6</c:v>
                </c:pt>
                <c:pt idx="316">
                  <c:v>2.42616316086271E6</c:v>
                </c:pt>
                <c:pt idx="317">
                  <c:v>2.4136272501314E6</c:v>
                </c:pt>
                <c:pt idx="318">
                  <c:v>2.39854100421623E6</c:v>
                </c:pt>
                <c:pt idx="319">
                  <c:v>2.38440578921662E6</c:v>
                </c:pt>
                <c:pt idx="320">
                  <c:v>2.36957630621722E6</c:v>
                </c:pt>
                <c:pt idx="321">
                  <c:v>2.36393035725435E6</c:v>
                </c:pt>
                <c:pt idx="322">
                  <c:v>2.35106366090071E6</c:v>
                </c:pt>
                <c:pt idx="323">
                  <c:v>2.34188688538788E6</c:v>
                </c:pt>
                <c:pt idx="324">
                  <c:v>2.32755696878211E6</c:v>
                </c:pt>
                <c:pt idx="325">
                  <c:v>2.32172312548E6</c:v>
                </c:pt>
                <c:pt idx="326">
                  <c:v>2.31447973655494E6</c:v>
                </c:pt>
                <c:pt idx="327">
                  <c:v>2.29963671908671E6</c:v>
                </c:pt>
                <c:pt idx="328">
                  <c:v>2.28835728647367E6</c:v>
                </c:pt>
                <c:pt idx="329">
                  <c:v>2.27734976094436E6</c:v>
                </c:pt>
                <c:pt idx="330">
                  <c:v>2.26716746441586E6</c:v>
                </c:pt>
                <c:pt idx="331">
                  <c:v>2.2635781811163E6</c:v>
                </c:pt>
                <c:pt idx="332">
                  <c:v>2.25622922989547E6</c:v>
                </c:pt>
                <c:pt idx="333">
                  <c:v>2.25324880212358E6</c:v>
                </c:pt>
                <c:pt idx="334">
                  <c:v>2.23849281632576E6</c:v>
                </c:pt>
                <c:pt idx="335">
                  <c:v>2.23086691998869E6</c:v>
                </c:pt>
                <c:pt idx="336">
                  <c:v>2.21882349579034E6</c:v>
                </c:pt>
                <c:pt idx="337">
                  <c:v>2.21686634579059E6</c:v>
                </c:pt>
                <c:pt idx="338">
                  <c:v>2.20622241710555E6</c:v>
                </c:pt>
                <c:pt idx="339">
                  <c:v>2.19780414642213E6</c:v>
                </c:pt>
                <c:pt idx="340">
                  <c:v>2.19788825673451E6</c:v>
                </c:pt>
                <c:pt idx="341">
                  <c:v>2.19998077411944E6</c:v>
                </c:pt>
                <c:pt idx="342">
                  <c:v>2.20208381733991E6</c:v>
                </c:pt>
                <c:pt idx="343">
                  <c:v>2.1923170433242E6</c:v>
                </c:pt>
                <c:pt idx="344">
                  <c:v>2.17923220137162E6</c:v>
                </c:pt>
                <c:pt idx="345">
                  <c:v>2.16758718827347E6</c:v>
                </c:pt>
                <c:pt idx="346">
                  <c:v>2.15547195166852E6</c:v>
                </c:pt>
                <c:pt idx="347">
                  <c:v>2.15515264769762E6</c:v>
                </c:pt>
                <c:pt idx="348">
                  <c:v>2.143253077231E6</c:v>
                </c:pt>
                <c:pt idx="349">
                  <c:v>2.13845388885768E6</c:v>
                </c:pt>
                <c:pt idx="350">
                  <c:v>2.12656591534133E6</c:v>
                </c:pt>
                <c:pt idx="351">
                  <c:v>2.12456816005318E6</c:v>
                </c:pt>
                <c:pt idx="352">
                  <c:v>2.12136887589952E6</c:v>
                </c:pt>
                <c:pt idx="353">
                  <c:v>2.10873105950827E6</c:v>
                </c:pt>
                <c:pt idx="354">
                  <c:v>2.0997168853033E6</c:v>
                </c:pt>
                <c:pt idx="355">
                  <c:v>2.09750729741372E6</c:v>
                </c:pt>
                <c:pt idx="356">
                  <c:v>2.09249610073714E6</c:v>
                </c:pt>
                <c:pt idx="357">
                  <c:v>2.09367146718391E6</c:v>
                </c:pt>
                <c:pt idx="358">
                  <c:v>2.0915406952036E6</c:v>
                </c:pt>
                <c:pt idx="359">
                  <c:v>2.09407221121673E6</c:v>
                </c:pt>
                <c:pt idx="360">
                  <c:v>2.0826426803801E6</c:v>
                </c:pt>
                <c:pt idx="361">
                  <c:v>2.08530321324896E6</c:v>
                </c:pt>
                <c:pt idx="362">
                  <c:v>2.07909342739246E6</c:v>
                </c:pt>
                <c:pt idx="363">
                  <c:v>2.08476988439302E6</c:v>
                </c:pt>
                <c:pt idx="364">
                  <c:v>2.08372699253373E6</c:v>
                </c:pt>
                <c:pt idx="365">
                  <c:v>2.07909483987629E6</c:v>
                </c:pt>
                <c:pt idx="366">
                  <c:v>2.08718355371695E6</c:v>
                </c:pt>
                <c:pt idx="367">
                  <c:v>2.08408202590967E6</c:v>
                </c:pt>
                <c:pt idx="368">
                  <c:v>2.07294567850709E6</c:v>
                </c:pt>
                <c:pt idx="369">
                  <c:v>2.0708458503016E6</c:v>
                </c:pt>
                <c:pt idx="370">
                  <c:v>2.06001881695302E6</c:v>
                </c:pt>
                <c:pt idx="371">
                  <c:v>2.05111173714599E6</c:v>
                </c:pt>
                <c:pt idx="372">
                  <c:v>2.04502492101901E6</c:v>
                </c:pt>
                <c:pt idx="373">
                  <c:v>2.05001398920409E6</c:v>
                </c:pt>
                <c:pt idx="374">
                  <c:v>2.04709262255182E6</c:v>
                </c:pt>
                <c:pt idx="375">
                  <c:v>2.04773189743311E6</c:v>
                </c:pt>
                <c:pt idx="376">
                  <c:v>2.05183695383058E6</c:v>
                </c:pt>
                <c:pt idx="377">
                  <c:v>2.04331728116245E6</c:v>
                </c:pt>
                <c:pt idx="378">
                  <c:v>2.04995224667165E6</c:v>
                </c:pt>
                <c:pt idx="379">
                  <c:v>2.05848293654594E6</c:v>
                </c:pt>
                <c:pt idx="380">
                  <c:v>2.06631491354298E6</c:v>
                </c:pt>
                <c:pt idx="381">
                  <c:v>2.06716334407183E6</c:v>
                </c:pt>
                <c:pt idx="382">
                  <c:v>2.07061975569048E6</c:v>
                </c:pt>
                <c:pt idx="383">
                  <c:v>2.07286216988863E6</c:v>
                </c:pt>
                <c:pt idx="384">
                  <c:v>2.06607155117054E6</c:v>
                </c:pt>
                <c:pt idx="385">
                  <c:v>2.06459783179539E6</c:v>
                </c:pt>
                <c:pt idx="386">
                  <c:v>2.06724135954002E6</c:v>
                </c:pt>
                <c:pt idx="387">
                  <c:v>2.07034072837511E6</c:v>
                </c:pt>
                <c:pt idx="388">
                  <c:v>2.06457816421184E6</c:v>
                </c:pt>
                <c:pt idx="389">
                  <c:v>2.0672278069377E6</c:v>
                </c:pt>
                <c:pt idx="390">
                  <c:v>2.06563144577211E6</c:v>
                </c:pt>
                <c:pt idx="391">
                  <c:v>2.05972216803963E6</c:v>
                </c:pt>
                <c:pt idx="392">
                  <c:v>2.06723734173962E6</c:v>
                </c:pt>
                <c:pt idx="393">
                  <c:v>2.05964989248665E6</c:v>
                </c:pt>
                <c:pt idx="394">
                  <c:v>2.05840789252622E6</c:v>
                </c:pt>
                <c:pt idx="395">
                  <c:v>2.05756578553478E6</c:v>
                </c:pt>
                <c:pt idx="396">
                  <c:v>2.05884650986977E6</c:v>
                </c:pt>
                <c:pt idx="397">
                  <c:v>2.06074378720994E6</c:v>
                </c:pt>
                <c:pt idx="398">
                  <c:v>2.06013182225292E6</c:v>
                </c:pt>
                <c:pt idx="399">
                  <c:v>2.05177358449734E6</c:v>
                </c:pt>
                <c:pt idx="400">
                  <c:v>2.0525667633505E6</c:v>
                </c:pt>
                <c:pt idx="401">
                  <c:v>2.0508808718071E6</c:v>
                </c:pt>
                <c:pt idx="402">
                  <c:v>2.0538936113586E6</c:v>
                </c:pt>
                <c:pt idx="403">
                  <c:v>2.04946414182287E6</c:v>
                </c:pt>
                <c:pt idx="404">
                  <c:v>2.04818046243324E6</c:v>
                </c:pt>
                <c:pt idx="405">
                  <c:v>2.04523218377414E6</c:v>
                </c:pt>
                <c:pt idx="406">
                  <c:v>2.05072666119146E6</c:v>
                </c:pt>
                <c:pt idx="407">
                  <c:v>2.04921113213516E6</c:v>
                </c:pt>
                <c:pt idx="408">
                  <c:v>2.05230736008293E6</c:v>
                </c:pt>
                <c:pt idx="409">
                  <c:v>2.04925749852418E6</c:v>
                </c:pt>
                <c:pt idx="410">
                  <c:v>2.0453693821484E6</c:v>
                </c:pt>
                <c:pt idx="411">
                  <c:v>2.05085579221617E6</c:v>
                </c:pt>
                <c:pt idx="412">
                  <c:v>2.04903367123583E6</c:v>
                </c:pt>
                <c:pt idx="413">
                  <c:v>2.0525537245482E6</c:v>
                </c:pt>
                <c:pt idx="414">
                  <c:v>2.054537957058E6</c:v>
                </c:pt>
                <c:pt idx="415">
                  <c:v>2.05092927772157E6</c:v>
                </c:pt>
                <c:pt idx="416">
                  <c:v>2.05763018478053E6</c:v>
                </c:pt>
                <c:pt idx="417">
                  <c:v>2.05605420103152E6</c:v>
                </c:pt>
                <c:pt idx="418">
                  <c:v>2.0528666939057E6</c:v>
                </c:pt>
                <c:pt idx="419">
                  <c:v>2.05118931415788E6</c:v>
                </c:pt>
                <c:pt idx="420">
                  <c:v>2.05202225062353E6</c:v>
                </c:pt>
                <c:pt idx="421">
                  <c:v>2.05287252581713E6</c:v>
                </c:pt>
                <c:pt idx="422">
                  <c:v>2.05296866051836E6</c:v>
                </c:pt>
                <c:pt idx="423">
                  <c:v>2.05133191385963E6</c:v>
                </c:pt>
                <c:pt idx="424">
                  <c:v>2.05304802084489E6</c:v>
                </c:pt>
                <c:pt idx="425">
                  <c:v>2.05489738800254E6</c:v>
                </c:pt>
                <c:pt idx="426">
                  <c:v>2.05255255083216E6</c:v>
                </c:pt>
                <c:pt idx="427">
                  <c:v>2.05595232394372E6</c:v>
                </c:pt>
                <c:pt idx="428">
                  <c:v>2.05293675008426E6</c:v>
                </c:pt>
                <c:pt idx="429">
                  <c:v>2.05164568172501E6</c:v>
                </c:pt>
                <c:pt idx="430">
                  <c:v>2.05267674777171E6</c:v>
                </c:pt>
                <c:pt idx="431">
                  <c:v>2.05394698592138E6</c:v>
                </c:pt>
                <c:pt idx="432">
                  <c:v>2.05353270451971E6</c:v>
                </c:pt>
                <c:pt idx="433">
                  <c:v>2.05338779469742E6</c:v>
                </c:pt>
                <c:pt idx="434">
                  <c:v>2.0532072990338E6</c:v>
                </c:pt>
                <c:pt idx="435">
                  <c:v>2.05262418829577E6</c:v>
                </c:pt>
                <c:pt idx="436">
                  <c:v>2.0535009989762E6</c:v>
                </c:pt>
                <c:pt idx="437">
                  <c:v>2.05312017182916E6</c:v>
                </c:pt>
                <c:pt idx="438">
                  <c:v>2.0535490483488E6</c:v>
                </c:pt>
                <c:pt idx="439">
                  <c:v>2.05325960300021E6</c:v>
                </c:pt>
                <c:pt idx="440">
                  <c:v>2.05327374293118E6</c:v>
                </c:pt>
                <c:pt idx="441">
                  <c:v>2.05336365289274E6</c:v>
                </c:pt>
                <c:pt idx="442">
                  <c:v>2.05323839468302E6</c:v>
                </c:pt>
                <c:pt idx="443">
                  <c:v>2.05314581378033E6</c:v>
                </c:pt>
                <c:pt idx="444">
                  <c:v>2.05356617612603E6</c:v>
                </c:pt>
                <c:pt idx="445">
                  <c:v>2.05315444609593E6</c:v>
                </c:pt>
                <c:pt idx="446">
                  <c:v>2.05295782550101E6</c:v>
                </c:pt>
                <c:pt idx="447">
                  <c:v>2.0532872671266E6</c:v>
                </c:pt>
                <c:pt idx="448">
                  <c:v>2.05346730763527E6</c:v>
                </c:pt>
                <c:pt idx="449">
                  <c:v>2.0527782670028E6</c:v>
                </c:pt>
                <c:pt idx="450">
                  <c:v>2.05249476721853E6</c:v>
                </c:pt>
                <c:pt idx="451">
                  <c:v>2.05139253245171E6</c:v>
                </c:pt>
                <c:pt idx="452">
                  <c:v>2.05253484367623E6</c:v>
                </c:pt>
                <c:pt idx="453">
                  <c:v>2.05265701253335E6</c:v>
                </c:pt>
                <c:pt idx="454">
                  <c:v>2.05257968261569E6</c:v>
                </c:pt>
                <c:pt idx="455">
                  <c:v>2.05254149678051E6</c:v>
                </c:pt>
                <c:pt idx="456">
                  <c:v>2.05281976579066E6</c:v>
                </c:pt>
                <c:pt idx="457">
                  <c:v>2.05285995136339E6</c:v>
                </c:pt>
                <c:pt idx="458">
                  <c:v>2.05289133065078E6</c:v>
                </c:pt>
                <c:pt idx="459">
                  <c:v>2.0528937129969E6</c:v>
                </c:pt>
                <c:pt idx="460">
                  <c:v>2.05286961985555E6</c:v>
                </c:pt>
                <c:pt idx="461">
                  <c:v>2.05378681688698E6</c:v>
                </c:pt>
                <c:pt idx="462">
                  <c:v>2.05292435173555E6</c:v>
                </c:pt>
                <c:pt idx="463">
                  <c:v>2.05291238939549E6</c:v>
                </c:pt>
                <c:pt idx="464">
                  <c:v>2.05238893618126E6</c:v>
                </c:pt>
                <c:pt idx="465">
                  <c:v>2.05298569292334E6</c:v>
                </c:pt>
                <c:pt idx="466">
                  <c:v>2.05296062215205E6</c:v>
                </c:pt>
                <c:pt idx="467">
                  <c:v>2.05293176006951E6</c:v>
                </c:pt>
                <c:pt idx="468">
                  <c:v>2.05280088903726E6</c:v>
                </c:pt>
                <c:pt idx="469">
                  <c:v>2.05283782730171E6</c:v>
                </c:pt>
                <c:pt idx="470">
                  <c:v>2.05273340660195E6</c:v>
                </c:pt>
                <c:pt idx="471">
                  <c:v>2.05274978761311E6</c:v>
                </c:pt>
                <c:pt idx="472">
                  <c:v>2.05322815986887E6</c:v>
                </c:pt>
                <c:pt idx="473">
                  <c:v>2.05336914050732E6</c:v>
                </c:pt>
                <c:pt idx="474">
                  <c:v>2.05321278613322E6</c:v>
                </c:pt>
                <c:pt idx="475">
                  <c:v>2.05338014195427E6</c:v>
                </c:pt>
                <c:pt idx="476">
                  <c:v>2.05339329532461E6</c:v>
                </c:pt>
                <c:pt idx="477">
                  <c:v>2.05354249665181E6</c:v>
                </c:pt>
                <c:pt idx="478">
                  <c:v>2.0531279788833E6</c:v>
                </c:pt>
                <c:pt idx="479">
                  <c:v>2.05295666961785E6</c:v>
                </c:pt>
                <c:pt idx="480">
                  <c:v>2.05280419281899E6</c:v>
                </c:pt>
                <c:pt idx="481">
                  <c:v>2.05300296110814E6</c:v>
                </c:pt>
                <c:pt idx="482">
                  <c:v>2.05297692861593E6</c:v>
                </c:pt>
                <c:pt idx="483">
                  <c:v>2.05300728245749E6</c:v>
                </c:pt>
                <c:pt idx="484">
                  <c:v>2.05295874027412E6</c:v>
                </c:pt>
                <c:pt idx="485">
                  <c:v>2.05291655497967E6</c:v>
                </c:pt>
                <c:pt idx="486">
                  <c:v>2.05278851804218E6</c:v>
                </c:pt>
                <c:pt idx="487">
                  <c:v>2.05270611852458E6</c:v>
                </c:pt>
                <c:pt idx="488">
                  <c:v>2.05276072748495E6</c:v>
                </c:pt>
                <c:pt idx="489">
                  <c:v>2.05270218103643E6</c:v>
                </c:pt>
                <c:pt idx="490">
                  <c:v>2.05264407316279E6</c:v>
                </c:pt>
                <c:pt idx="491">
                  <c:v>2.0526893356854E6</c:v>
                </c:pt>
                <c:pt idx="492">
                  <c:v>2.05273333868489E6</c:v>
                </c:pt>
                <c:pt idx="493">
                  <c:v>2.05277509561473E6</c:v>
                </c:pt>
                <c:pt idx="494">
                  <c:v>2.0526686260194E6</c:v>
                </c:pt>
                <c:pt idx="495">
                  <c:v>2.05269521702797E6</c:v>
                </c:pt>
                <c:pt idx="496">
                  <c:v>2.05256746579551E6</c:v>
                </c:pt>
                <c:pt idx="497">
                  <c:v>2.05250747921864E6</c:v>
                </c:pt>
                <c:pt idx="498">
                  <c:v>2.05238032491694E6</c:v>
                </c:pt>
                <c:pt idx="499">
                  <c:v>2.05256257343206E6</c:v>
                </c:pt>
                <c:pt idx="500">
                  <c:v>2.0527033516472E6</c:v>
                </c:pt>
                <c:pt idx="501">
                  <c:v>2.05249902919962E6</c:v>
                </c:pt>
                <c:pt idx="502">
                  <c:v>2.05243257559012E6</c:v>
                </c:pt>
                <c:pt idx="503">
                  <c:v>2.05255176850716E6</c:v>
                </c:pt>
                <c:pt idx="504">
                  <c:v>2.05257579269146E6</c:v>
                </c:pt>
                <c:pt idx="505">
                  <c:v>2.05256353196881E6</c:v>
                </c:pt>
                <c:pt idx="506">
                  <c:v>2.05257021278891E6</c:v>
                </c:pt>
                <c:pt idx="507">
                  <c:v>2.05257278125764E6</c:v>
                </c:pt>
                <c:pt idx="508">
                  <c:v>2.0525773464058E6</c:v>
                </c:pt>
                <c:pt idx="509">
                  <c:v>2.05264284145456E6</c:v>
                </c:pt>
                <c:pt idx="510">
                  <c:v>2.05260101999078E6</c:v>
                </c:pt>
                <c:pt idx="511">
                  <c:v>2.05249210584267E6</c:v>
                </c:pt>
                <c:pt idx="512">
                  <c:v>2.05253833194448E6</c:v>
                </c:pt>
                <c:pt idx="513">
                  <c:v>2.05257420053209E6</c:v>
                </c:pt>
                <c:pt idx="514">
                  <c:v>2.05249488698523E6</c:v>
                </c:pt>
                <c:pt idx="515">
                  <c:v>2.0525612144044E6</c:v>
                </c:pt>
                <c:pt idx="516">
                  <c:v>2.05248279895564E6</c:v>
                </c:pt>
                <c:pt idx="517">
                  <c:v>2.05250379960467E6</c:v>
                </c:pt>
                <c:pt idx="518">
                  <c:v>2.05249656606101E6</c:v>
                </c:pt>
                <c:pt idx="519">
                  <c:v>2.0525202599294E6</c:v>
                </c:pt>
                <c:pt idx="520">
                  <c:v>2.05256994620512E6</c:v>
                </c:pt>
                <c:pt idx="521">
                  <c:v>2.05255380834034E6</c:v>
                </c:pt>
                <c:pt idx="522">
                  <c:v>2.05254024309277E6</c:v>
                </c:pt>
                <c:pt idx="523">
                  <c:v>2.05254219116451E6</c:v>
                </c:pt>
                <c:pt idx="524">
                  <c:v>2.052592778363E6</c:v>
                </c:pt>
                <c:pt idx="525">
                  <c:v>2.05259624501573E6</c:v>
                </c:pt>
                <c:pt idx="526">
                  <c:v>2.05259339294817E6</c:v>
                </c:pt>
                <c:pt idx="527">
                  <c:v>2.05258122996242E6</c:v>
                </c:pt>
                <c:pt idx="528">
                  <c:v>2.05257532506185E6</c:v>
                </c:pt>
                <c:pt idx="529">
                  <c:v>2.05257827590494E6</c:v>
                </c:pt>
                <c:pt idx="530">
                  <c:v>2.05258556910869E6</c:v>
                </c:pt>
                <c:pt idx="531">
                  <c:v>2.05261144132856E6</c:v>
                </c:pt>
                <c:pt idx="532">
                  <c:v>2.05258351520425E6</c:v>
                </c:pt>
                <c:pt idx="533">
                  <c:v>2.05257033905661E6</c:v>
                </c:pt>
                <c:pt idx="534">
                  <c:v>2.05258204739413E6</c:v>
                </c:pt>
                <c:pt idx="535">
                  <c:v>2.05260022724615E6</c:v>
                </c:pt>
                <c:pt idx="536">
                  <c:v>2.05260585734396E6</c:v>
                </c:pt>
                <c:pt idx="537">
                  <c:v>2.05257587061006E6</c:v>
                </c:pt>
                <c:pt idx="538">
                  <c:v>2.05257373909769E6</c:v>
                </c:pt>
                <c:pt idx="539">
                  <c:v>2.0525757122414E6</c:v>
                </c:pt>
                <c:pt idx="540">
                  <c:v>2.05258590159946E6</c:v>
                </c:pt>
                <c:pt idx="541">
                  <c:v>2.05258191769907E6</c:v>
                </c:pt>
                <c:pt idx="542">
                  <c:v>2.05256417325949E6</c:v>
                </c:pt>
                <c:pt idx="543">
                  <c:v>2.05256890350223E6</c:v>
                </c:pt>
                <c:pt idx="544">
                  <c:v>2.05258143045629E6</c:v>
                </c:pt>
                <c:pt idx="545">
                  <c:v>2.05258063381146E6</c:v>
                </c:pt>
                <c:pt idx="546">
                  <c:v>2.05258148159586E6</c:v>
                </c:pt>
                <c:pt idx="547">
                  <c:v>2.05258048792428E6</c:v>
                </c:pt>
                <c:pt idx="548">
                  <c:v>2.0525756632338E6</c:v>
                </c:pt>
                <c:pt idx="549">
                  <c:v>2.05257226223717E6</c:v>
                </c:pt>
                <c:pt idx="550">
                  <c:v>2.05257054525665E6</c:v>
                </c:pt>
                <c:pt idx="551">
                  <c:v>2.05258010156266E6</c:v>
                </c:pt>
                <c:pt idx="552">
                  <c:v>2.05257251090673E6</c:v>
                </c:pt>
                <c:pt idx="553">
                  <c:v>2.05257253612088E6</c:v>
                </c:pt>
                <c:pt idx="554">
                  <c:v>2.05257043407586E6</c:v>
                </c:pt>
                <c:pt idx="555">
                  <c:v>2.05256814576199E6</c:v>
                </c:pt>
                <c:pt idx="556">
                  <c:v>2.05257163606611E6</c:v>
                </c:pt>
                <c:pt idx="557">
                  <c:v>2.05257776739002E6</c:v>
                </c:pt>
                <c:pt idx="558">
                  <c:v>2.05257803481811E6</c:v>
                </c:pt>
                <c:pt idx="559">
                  <c:v>2.05257592384998E6</c:v>
                </c:pt>
                <c:pt idx="560">
                  <c:v>2.05257817619951E6</c:v>
                </c:pt>
                <c:pt idx="561">
                  <c:v>2.05257921496293E6</c:v>
                </c:pt>
                <c:pt idx="562">
                  <c:v>2.05257885332304E6</c:v>
                </c:pt>
                <c:pt idx="563">
                  <c:v>2.05257314559792E6</c:v>
                </c:pt>
                <c:pt idx="564">
                  <c:v>2.05257704671169E6</c:v>
                </c:pt>
                <c:pt idx="565">
                  <c:v>2.05258423139704E6</c:v>
                </c:pt>
                <c:pt idx="566">
                  <c:v>2.05258465425815E6</c:v>
                </c:pt>
                <c:pt idx="567">
                  <c:v>2.05258494438075E6</c:v>
                </c:pt>
                <c:pt idx="568">
                  <c:v>2.05258416114238E6</c:v>
                </c:pt>
                <c:pt idx="569">
                  <c:v>2.05258063875189E6</c:v>
                </c:pt>
                <c:pt idx="570">
                  <c:v>2.05258626996786E6</c:v>
                </c:pt>
                <c:pt idx="571">
                  <c:v>2.05258477071248E6</c:v>
                </c:pt>
                <c:pt idx="572">
                  <c:v>2.05258475943004E6</c:v>
                </c:pt>
                <c:pt idx="573">
                  <c:v>2.05258615586981E6</c:v>
                </c:pt>
                <c:pt idx="574">
                  <c:v>2.05258008854352E6</c:v>
                </c:pt>
                <c:pt idx="575">
                  <c:v>2.05257938884484E6</c:v>
                </c:pt>
                <c:pt idx="576">
                  <c:v>2.05257690605343E6</c:v>
                </c:pt>
                <c:pt idx="577">
                  <c:v>2.0525832804973E6</c:v>
                </c:pt>
                <c:pt idx="578">
                  <c:v>2.05257651959008E6</c:v>
                </c:pt>
                <c:pt idx="579">
                  <c:v>2.05258051992921E6</c:v>
                </c:pt>
                <c:pt idx="580">
                  <c:v>2.05257612430516E6</c:v>
                </c:pt>
                <c:pt idx="581">
                  <c:v>2.05257932686631E6</c:v>
                </c:pt>
                <c:pt idx="582">
                  <c:v>2.05257959555779E6</c:v>
                </c:pt>
                <c:pt idx="583">
                  <c:v>2.05258099034547E6</c:v>
                </c:pt>
                <c:pt idx="584">
                  <c:v>2.05258031629772E6</c:v>
                </c:pt>
                <c:pt idx="585">
                  <c:v>2.05258052263347E6</c:v>
                </c:pt>
                <c:pt idx="586">
                  <c:v>2.05258192545075E6</c:v>
                </c:pt>
                <c:pt idx="587">
                  <c:v>2.05257981880165E6</c:v>
                </c:pt>
                <c:pt idx="588">
                  <c:v>2.05258121413948E6</c:v>
                </c:pt>
                <c:pt idx="589">
                  <c:v>2.05257981879532E6</c:v>
                </c:pt>
                <c:pt idx="590">
                  <c:v>2.05257889828362E6</c:v>
                </c:pt>
                <c:pt idx="591">
                  <c:v>2.0525766570721E6</c:v>
                </c:pt>
                <c:pt idx="592">
                  <c:v>2.05257970247367E6</c:v>
                </c:pt>
                <c:pt idx="593">
                  <c:v>2.05257706334406E6</c:v>
                </c:pt>
                <c:pt idx="594">
                  <c:v>2.05257790241916E6</c:v>
                </c:pt>
                <c:pt idx="595">
                  <c:v>2.0525770906655E6</c:v>
                </c:pt>
                <c:pt idx="596">
                  <c:v>2.05257610009519E6</c:v>
                </c:pt>
                <c:pt idx="597">
                  <c:v>2.0525757633491E6</c:v>
                </c:pt>
                <c:pt idx="598">
                  <c:v>2.05257682390034E6</c:v>
                </c:pt>
                <c:pt idx="599">
                  <c:v>2.05257644000174E6</c:v>
                </c:pt>
                <c:pt idx="600">
                  <c:v>2.05257649670194E6</c:v>
                </c:pt>
                <c:pt idx="601">
                  <c:v>2.05257709885159E6</c:v>
                </c:pt>
                <c:pt idx="602">
                  <c:v>2.05257641837177E6</c:v>
                </c:pt>
                <c:pt idx="603">
                  <c:v>2.05257539952967E6</c:v>
                </c:pt>
                <c:pt idx="604">
                  <c:v>2.05257589188707E6</c:v>
                </c:pt>
                <c:pt idx="605">
                  <c:v>2.05257645624301E6</c:v>
                </c:pt>
                <c:pt idx="606">
                  <c:v>2.05257698962248E6</c:v>
                </c:pt>
                <c:pt idx="607">
                  <c:v>2.05257617456972E6</c:v>
                </c:pt>
                <c:pt idx="608">
                  <c:v>2.0525761436045E6</c:v>
                </c:pt>
                <c:pt idx="609">
                  <c:v>2.05257568429906E6</c:v>
                </c:pt>
                <c:pt idx="610">
                  <c:v>2.05257573851037E6</c:v>
                </c:pt>
                <c:pt idx="611">
                  <c:v>2.05257586915795E6</c:v>
                </c:pt>
                <c:pt idx="612">
                  <c:v>2.05257569346376E6</c:v>
                </c:pt>
                <c:pt idx="613">
                  <c:v>2.05257606503067E6</c:v>
                </c:pt>
                <c:pt idx="614">
                  <c:v>2.05257553905334E6</c:v>
                </c:pt>
                <c:pt idx="615">
                  <c:v>2.05257595010612E6</c:v>
                </c:pt>
                <c:pt idx="616">
                  <c:v>2.05257654216388E6</c:v>
                </c:pt>
                <c:pt idx="617">
                  <c:v>2.05257638695207E6</c:v>
                </c:pt>
                <c:pt idx="618">
                  <c:v>2.05257665548142E6</c:v>
                </c:pt>
                <c:pt idx="619">
                  <c:v>2.05257532885387E6</c:v>
                </c:pt>
                <c:pt idx="620">
                  <c:v>2.05257482718548E6</c:v>
                </c:pt>
                <c:pt idx="621">
                  <c:v>2.05257561220681E6</c:v>
                </c:pt>
                <c:pt idx="622">
                  <c:v>2.0525752665441E6</c:v>
                </c:pt>
                <c:pt idx="623">
                  <c:v>2.05257577991001E6</c:v>
                </c:pt>
                <c:pt idx="624">
                  <c:v>2.05257534002507E6</c:v>
                </c:pt>
                <c:pt idx="625">
                  <c:v>2.0525755443744E6</c:v>
                </c:pt>
                <c:pt idx="626">
                  <c:v>2.05257527541416E6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4.16559274073143E6</c:v>
                </c:pt>
                <c:pt idx="22">
                  <c:v>4.1668088878101E6</c:v>
                </c:pt>
                <c:pt idx="23">
                  <c:v>4.16801545855752E6</c:v>
                </c:pt>
                <c:pt idx="24">
                  <c:v>4.16924144527792E6</c:v>
                </c:pt>
                <c:pt idx="25">
                  <c:v>4.17043472319248E6</c:v>
                </c:pt>
                <c:pt idx="26">
                  <c:v>4.17166223986832E6</c:v>
                </c:pt>
                <c:pt idx="27">
                  <c:v>4.17288123369071E6</c:v>
                </c:pt>
                <c:pt idx="28">
                  <c:v>4.17414807101447E6</c:v>
                </c:pt>
                <c:pt idx="29">
                  <c:v>4.17539718195023E6</c:v>
                </c:pt>
                <c:pt idx="30">
                  <c:v>4.17660951149527E6</c:v>
                </c:pt>
                <c:pt idx="31">
                  <c:v>4.17787772630869E6</c:v>
                </c:pt>
                <c:pt idx="32">
                  <c:v>4.1791220574976E6</c:v>
                </c:pt>
                <c:pt idx="33">
                  <c:v>4.18041894671791E6</c:v>
                </c:pt>
                <c:pt idx="34">
                  <c:v>4.18168807253996E6</c:v>
                </c:pt>
                <c:pt idx="35">
                  <c:v>4.18297655031019E6</c:v>
                </c:pt>
                <c:pt idx="36">
                  <c:v>4.18425394876294E6</c:v>
                </c:pt>
                <c:pt idx="37">
                  <c:v>4.18557839296909E6</c:v>
                </c:pt>
                <c:pt idx="38">
                  <c:v>4.18688016705363E6</c:v>
                </c:pt>
                <c:pt idx="39">
                  <c:v>4.18817243984798E6</c:v>
                </c:pt>
                <c:pt idx="40">
                  <c:v>4.1895015454205E6</c:v>
                </c:pt>
                <c:pt idx="41">
                  <c:v>4.19083705189731E6</c:v>
                </c:pt>
                <c:pt idx="42">
                  <c:v>4.19211999134268E6</c:v>
                </c:pt>
                <c:pt idx="43">
                  <c:v>4.19346812722925E6</c:v>
                </c:pt>
                <c:pt idx="44">
                  <c:v>4.19479291349786E6</c:v>
                </c:pt>
                <c:pt idx="45">
                  <c:v>4.19615322581177E6</c:v>
                </c:pt>
                <c:pt idx="46">
                  <c:v>4.19749829693246E6</c:v>
                </c:pt>
                <c:pt idx="47">
                  <c:v>4.19890575021803E6</c:v>
                </c:pt>
                <c:pt idx="48">
                  <c:v>4.20027331940114E6</c:v>
                </c:pt>
                <c:pt idx="49">
                  <c:v>4.2016969088957E6</c:v>
                </c:pt>
                <c:pt idx="50">
                  <c:v>4.20310536372809E6</c:v>
                </c:pt>
                <c:pt idx="51">
                  <c:v>4.20452585255556E6</c:v>
                </c:pt>
                <c:pt idx="52">
                  <c:v>4.20596667177914E6</c:v>
                </c:pt>
                <c:pt idx="53">
                  <c:v>4.20726450201001E6</c:v>
                </c:pt>
                <c:pt idx="54">
                  <c:v>4.20871525325653E6</c:v>
                </c:pt>
                <c:pt idx="55">
                  <c:v>4.21017348129608E6</c:v>
                </c:pt>
                <c:pt idx="56">
                  <c:v>4.2116367285424E6</c:v>
                </c:pt>
                <c:pt idx="57">
                  <c:v>4.21309751412691E6</c:v>
                </c:pt>
                <c:pt idx="58">
                  <c:v>4.21456568595077E6</c:v>
                </c:pt>
                <c:pt idx="59">
                  <c:v>4.21600927702266E6</c:v>
                </c:pt>
                <c:pt idx="60">
                  <c:v>4.21754362001421E6</c:v>
                </c:pt>
                <c:pt idx="61">
                  <c:v>4.21901964480021E6</c:v>
                </c:pt>
                <c:pt idx="62">
                  <c:v>4.22052982879218E6</c:v>
                </c:pt>
                <c:pt idx="63">
                  <c:v>4.22209380210678E6</c:v>
                </c:pt>
                <c:pt idx="64">
                  <c:v>4.22348432360137E6</c:v>
                </c:pt>
                <c:pt idx="65">
                  <c:v>4.22505996313863E6</c:v>
                </c:pt>
                <c:pt idx="66">
                  <c:v>4.22662136671183E6</c:v>
                </c:pt>
                <c:pt idx="67">
                  <c:v>4.22823505236495E6</c:v>
                </c:pt>
                <c:pt idx="68">
                  <c:v>4.22971946240809E6</c:v>
                </c:pt>
                <c:pt idx="69">
                  <c:v>4.23134265109637E6</c:v>
                </c:pt>
                <c:pt idx="70">
                  <c:v>4.23297218728797E6</c:v>
                </c:pt>
                <c:pt idx="71">
                  <c:v>4.23463873533707E6</c:v>
                </c:pt>
                <c:pt idx="72">
                  <c:v>4.23624850800854E6</c:v>
                </c:pt>
                <c:pt idx="73">
                  <c:v>4.23785284839378E6</c:v>
                </c:pt>
                <c:pt idx="74">
                  <c:v>4.23956909977002E6</c:v>
                </c:pt>
                <c:pt idx="75">
                  <c:v>4.2411781853535E6</c:v>
                </c:pt>
                <c:pt idx="76">
                  <c:v>4.24291425691928E6</c:v>
                </c:pt>
                <c:pt idx="77">
                  <c:v>4.244618368207E6</c:v>
                </c:pt>
                <c:pt idx="78">
                  <c:v>4.24636292214233E6</c:v>
                </c:pt>
                <c:pt idx="79">
                  <c:v>4.24810967122237E6</c:v>
                </c:pt>
                <c:pt idx="80">
                  <c:v>4.24975441697658E6</c:v>
                </c:pt>
                <c:pt idx="81">
                  <c:v>4.25158525263281E6</c:v>
                </c:pt>
                <c:pt idx="82">
                  <c:v>4.2533555051551E6</c:v>
                </c:pt>
                <c:pt idx="83">
                  <c:v>4.25520994961344E6</c:v>
                </c:pt>
                <c:pt idx="84">
                  <c:v>4.25677798362575E6</c:v>
                </c:pt>
                <c:pt idx="85">
                  <c:v>4.25861902000684E6</c:v>
                </c:pt>
                <c:pt idx="86">
                  <c:v>4.26055575267608E6</c:v>
                </c:pt>
                <c:pt idx="87">
                  <c:v>4.26229508131125E6</c:v>
                </c:pt>
                <c:pt idx="88">
                  <c:v>4.26401884613237E6</c:v>
                </c:pt>
                <c:pt idx="89">
                  <c:v>4.26601306937478E6</c:v>
                </c:pt>
                <c:pt idx="90">
                  <c:v>4.26746080642787E6</c:v>
                </c:pt>
                <c:pt idx="91">
                  <c:v>4.26896606614358E6</c:v>
                </c:pt>
                <c:pt idx="92">
                  <c:v>4.27099875965461E6</c:v>
                </c:pt>
                <c:pt idx="93">
                  <c:v>4.27163155840243E6</c:v>
                </c:pt>
                <c:pt idx="94">
                  <c:v>4.27255467640191E6</c:v>
                </c:pt>
                <c:pt idx="95">
                  <c:v>4.27459928367634E6</c:v>
                </c:pt>
                <c:pt idx="96">
                  <c:v>4.27488921272887E6</c:v>
                </c:pt>
                <c:pt idx="97">
                  <c:v>4.27493871679971E6</c:v>
                </c:pt>
                <c:pt idx="98">
                  <c:v>4.27540183180911E6</c:v>
                </c:pt>
                <c:pt idx="99">
                  <c:v>4.27539787770931E6</c:v>
                </c:pt>
                <c:pt idx="100">
                  <c:v>4.2756364215164E6</c:v>
                </c:pt>
                <c:pt idx="101">
                  <c:v>4.2755816383187E6</c:v>
                </c:pt>
                <c:pt idx="102">
                  <c:v>4.27580298107689E6</c:v>
                </c:pt>
                <c:pt idx="103">
                  <c:v>4.27577884857523E6</c:v>
                </c:pt>
                <c:pt idx="104">
                  <c:v>4.27586073392832E6</c:v>
                </c:pt>
                <c:pt idx="105">
                  <c:v>4.27585993797916E6</c:v>
                </c:pt>
                <c:pt idx="106">
                  <c:v>4.27793398781942E6</c:v>
                </c:pt>
                <c:pt idx="107">
                  <c:v>4.28002985956138E6</c:v>
                </c:pt>
                <c:pt idx="108">
                  <c:v>4.28214972507929E6</c:v>
                </c:pt>
                <c:pt idx="109">
                  <c:v>4.2842938689322E6</c:v>
                </c:pt>
                <c:pt idx="110">
                  <c:v>4.28646188300181E6</c:v>
                </c:pt>
                <c:pt idx="111">
                  <c:v>4.28865088364714E6</c:v>
                </c:pt>
                <c:pt idx="112">
                  <c:v>4.29083653632906E6</c:v>
                </c:pt>
                <c:pt idx="113">
                  <c:v>4.29308573411327E6</c:v>
                </c:pt>
                <c:pt idx="114">
                  <c:v>4.29534238891441E6</c:v>
                </c:pt>
                <c:pt idx="115">
                  <c:v>4.29758737766182E6</c:v>
                </c:pt>
                <c:pt idx="116">
                  <c:v>4.29985356633804E6</c:v>
                </c:pt>
                <c:pt idx="117">
                  <c:v>4.30187338827528E6</c:v>
                </c:pt>
                <c:pt idx="118">
                  <c:v>4.30440968249415E6</c:v>
                </c:pt>
                <c:pt idx="119">
                  <c:v>4.30672958875878E6</c:v>
                </c:pt>
                <c:pt idx="120">
                  <c:v>4.30917067151992E6</c:v>
                </c:pt>
                <c:pt idx="121">
                  <c:v>4.3112933648566E6</c:v>
                </c:pt>
                <c:pt idx="122">
                  <c:v>4.31342269646005E6</c:v>
                </c:pt>
                <c:pt idx="123">
                  <c:v>4.31594024819474E6</c:v>
                </c:pt>
                <c:pt idx="124">
                  <c:v>4.31865681783286E6</c:v>
                </c:pt>
                <c:pt idx="125">
                  <c:v>4.32107609848347E6</c:v>
                </c:pt>
                <c:pt idx="126">
                  <c:v>4.32312070191352E6</c:v>
                </c:pt>
                <c:pt idx="127">
                  <c:v>4.32546601205445E6</c:v>
                </c:pt>
                <c:pt idx="128">
                  <c:v>4.32725821002766E6</c:v>
                </c:pt>
                <c:pt idx="129">
                  <c:v>4.32976703413526E6</c:v>
                </c:pt>
                <c:pt idx="130">
                  <c:v>4.33189457496955E6</c:v>
                </c:pt>
                <c:pt idx="131">
                  <c:v>4.33331056178387E6</c:v>
                </c:pt>
                <c:pt idx="132">
                  <c:v>4.33440195773338E6</c:v>
                </c:pt>
                <c:pt idx="133">
                  <c:v>4.33734072841991E6</c:v>
                </c:pt>
                <c:pt idx="134">
                  <c:v>4.34009670612142E6</c:v>
                </c:pt>
                <c:pt idx="135">
                  <c:v>4.34315947734326E6</c:v>
                </c:pt>
                <c:pt idx="136">
                  <c:v>4.34637907551897E6</c:v>
                </c:pt>
                <c:pt idx="137">
                  <c:v>4.34893306076251E6</c:v>
                </c:pt>
                <c:pt idx="138">
                  <c:v>4.35192548657426E6</c:v>
                </c:pt>
                <c:pt idx="139">
                  <c:v>4.3548940085748E6</c:v>
                </c:pt>
                <c:pt idx="140">
                  <c:v>4.35806633460601E6</c:v>
                </c:pt>
                <c:pt idx="141">
                  <c:v>4.36148777967572E6</c:v>
                </c:pt>
                <c:pt idx="142">
                  <c:v>4.36481218519638E6</c:v>
                </c:pt>
                <c:pt idx="143">
                  <c:v>4.36851446126692E6</c:v>
                </c:pt>
                <c:pt idx="144">
                  <c:v>4.37039905140652E6</c:v>
                </c:pt>
                <c:pt idx="145">
                  <c:v>4.37211232823913E6</c:v>
                </c:pt>
                <c:pt idx="146">
                  <c:v>4.37450565559715E6</c:v>
                </c:pt>
                <c:pt idx="147">
                  <c:v>4.37703427882319E6</c:v>
                </c:pt>
                <c:pt idx="148">
                  <c:v>4.37874875168099E6</c:v>
                </c:pt>
                <c:pt idx="149">
                  <c:v>4.38245199927865E6</c:v>
                </c:pt>
                <c:pt idx="150">
                  <c:v>4.38553548543887E6</c:v>
                </c:pt>
                <c:pt idx="151">
                  <c:v>4.38955801555614E6</c:v>
                </c:pt>
                <c:pt idx="152">
                  <c:v>4.39330131674632E6</c:v>
                </c:pt>
                <c:pt idx="153">
                  <c:v>4.39713965906918E6</c:v>
                </c:pt>
                <c:pt idx="154">
                  <c:v>4.4004699484069E6</c:v>
                </c:pt>
                <c:pt idx="155">
                  <c:v>4.40367745203145E6</c:v>
                </c:pt>
                <c:pt idx="156">
                  <c:v>4.40643422053274E6</c:v>
                </c:pt>
                <c:pt idx="157">
                  <c:v>4.41069396259262E6</c:v>
                </c:pt>
                <c:pt idx="158">
                  <c:v>4.41361755259502E6</c:v>
                </c:pt>
                <c:pt idx="159">
                  <c:v>4.41735769119364E6</c:v>
                </c:pt>
                <c:pt idx="160">
                  <c:v>4.42063485252812E6</c:v>
                </c:pt>
                <c:pt idx="161">
                  <c:v>4.42300990964947E6</c:v>
                </c:pt>
                <c:pt idx="162">
                  <c:v>4.4259105933513E6</c:v>
                </c:pt>
                <c:pt idx="163">
                  <c:v>4.4305095825024E6</c:v>
                </c:pt>
                <c:pt idx="164">
                  <c:v>4.43625161250864E6</c:v>
                </c:pt>
                <c:pt idx="165">
                  <c:v>4.43582501863242E6</c:v>
                </c:pt>
                <c:pt idx="166">
                  <c:v>4.43694070921118E6</c:v>
                </c:pt>
                <c:pt idx="167">
                  <c:v>4.43840728506899E6</c:v>
                </c:pt>
                <c:pt idx="168">
                  <c:v>4.44094465984022E6</c:v>
                </c:pt>
                <c:pt idx="169">
                  <c:v>4.44358865442591E6</c:v>
                </c:pt>
                <c:pt idx="170">
                  <c:v>4.44598565522792E6</c:v>
                </c:pt>
                <c:pt idx="171">
                  <c:v>4.44904422296314E6</c:v>
                </c:pt>
                <c:pt idx="172">
                  <c:v>4.45260509020354E6</c:v>
                </c:pt>
                <c:pt idx="173">
                  <c:v>4.45662528498042E6</c:v>
                </c:pt>
                <c:pt idx="174">
                  <c:v>4.45844657577196E6</c:v>
                </c:pt>
                <c:pt idx="175">
                  <c:v>4.45958780701496E6</c:v>
                </c:pt>
                <c:pt idx="176">
                  <c:v>4.46092010281907E6</c:v>
                </c:pt>
                <c:pt idx="177">
                  <c:v>4.46232907933597E6</c:v>
                </c:pt>
                <c:pt idx="178">
                  <c:v>4.46430166195788E6</c:v>
                </c:pt>
                <c:pt idx="179">
                  <c:v>4.46553771379937E6</c:v>
                </c:pt>
                <c:pt idx="180">
                  <c:v>4.46783810749376E6</c:v>
                </c:pt>
                <c:pt idx="181">
                  <c:v>4.47066494291208E6</c:v>
                </c:pt>
                <c:pt idx="182">
                  <c:v>4.47218728217415E6</c:v>
                </c:pt>
                <c:pt idx="183">
                  <c:v>4.47501867671697E6</c:v>
                </c:pt>
                <c:pt idx="184">
                  <c:v>4.47644303350782E6</c:v>
                </c:pt>
                <c:pt idx="185">
                  <c:v>4.47936597617522E6</c:v>
                </c:pt>
                <c:pt idx="186">
                  <c:v>4.48149120474577E6</c:v>
                </c:pt>
                <c:pt idx="187">
                  <c:v>4.482243904061E6</c:v>
                </c:pt>
                <c:pt idx="188">
                  <c:v>4.48474693550847E6</c:v>
                </c:pt>
                <c:pt idx="189">
                  <c:v>4.48721005876208E6</c:v>
                </c:pt>
                <c:pt idx="190">
                  <c:v>4.48810503839878E6</c:v>
                </c:pt>
                <c:pt idx="191">
                  <c:v>4.49023389319153E6</c:v>
                </c:pt>
                <c:pt idx="192">
                  <c:v>4.49222331768966E6</c:v>
                </c:pt>
                <c:pt idx="193">
                  <c:v>4.4958866851374E6</c:v>
                </c:pt>
                <c:pt idx="194">
                  <c:v>4.49707648618411E6</c:v>
                </c:pt>
                <c:pt idx="195">
                  <c:v>4.49550457539414E6</c:v>
                </c:pt>
                <c:pt idx="196">
                  <c:v>4.49722002752462E6</c:v>
                </c:pt>
                <c:pt idx="197">
                  <c:v>4.4991934240005E6</c:v>
                </c:pt>
                <c:pt idx="198">
                  <c:v>4.50090491776649E6</c:v>
                </c:pt>
                <c:pt idx="199">
                  <c:v>4.50215271210851E6</c:v>
                </c:pt>
                <c:pt idx="200">
                  <c:v>4.50348495178559E6</c:v>
                </c:pt>
                <c:pt idx="201">
                  <c:v>4.5058460947126E6</c:v>
                </c:pt>
                <c:pt idx="202">
                  <c:v>4.5070269921826E6</c:v>
                </c:pt>
                <c:pt idx="203">
                  <c:v>4.50957073491027E6</c:v>
                </c:pt>
                <c:pt idx="204">
                  <c:v>4.51238060583217E6</c:v>
                </c:pt>
                <c:pt idx="205">
                  <c:v>4.51302689211727E6</c:v>
                </c:pt>
                <c:pt idx="206">
                  <c:v>4.51432379332936E6</c:v>
                </c:pt>
                <c:pt idx="207">
                  <c:v>4.51720413014668E6</c:v>
                </c:pt>
                <c:pt idx="208">
                  <c:v>4.518479106672E6</c:v>
                </c:pt>
                <c:pt idx="209">
                  <c:v>4.52106992300192E6</c:v>
                </c:pt>
                <c:pt idx="210">
                  <c:v>4.521657317455E6</c:v>
                </c:pt>
                <c:pt idx="211">
                  <c:v>4.52322847435237E6</c:v>
                </c:pt>
                <c:pt idx="212">
                  <c:v>4.52596935831888E6</c:v>
                </c:pt>
                <c:pt idx="213">
                  <c:v>4.52777703734681E6</c:v>
                </c:pt>
                <c:pt idx="214">
                  <c:v>4.52858047183859E6</c:v>
                </c:pt>
                <c:pt idx="215">
                  <c:v>4.52989857868221E6</c:v>
                </c:pt>
                <c:pt idx="216">
                  <c:v>4.53270339336329E6</c:v>
                </c:pt>
                <c:pt idx="217">
                  <c:v>4.53280636323592E6</c:v>
                </c:pt>
                <c:pt idx="218">
                  <c:v>4.53812504302083E6</c:v>
                </c:pt>
                <c:pt idx="219">
                  <c:v>4.53948985519146E6</c:v>
                </c:pt>
                <c:pt idx="220">
                  <c:v>4.54113006823917E6</c:v>
                </c:pt>
                <c:pt idx="221">
                  <c:v>4.54372506441602E6</c:v>
                </c:pt>
                <c:pt idx="222">
                  <c:v>4.54511984912157E6</c:v>
                </c:pt>
                <c:pt idx="223">
                  <c:v>4.54879494537497E6</c:v>
                </c:pt>
                <c:pt idx="224">
                  <c:v>4.5520116363942E6</c:v>
                </c:pt>
                <c:pt idx="225">
                  <c:v>4.55468014854022E6</c:v>
                </c:pt>
                <c:pt idx="226">
                  <c:v>4.55643957774288E6</c:v>
                </c:pt>
                <c:pt idx="227">
                  <c:v>4.55807363790879E6</c:v>
                </c:pt>
                <c:pt idx="228">
                  <c:v>4.55957084969644E6</c:v>
                </c:pt>
                <c:pt idx="229">
                  <c:v>4.5625859533442E6</c:v>
                </c:pt>
                <c:pt idx="230">
                  <c:v>4.56565646337066E6</c:v>
                </c:pt>
                <c:pt idx="231">
                  <c:v>4.56753470245456E6</c:v>
                </c:pt>
                <c:pt idx="232">
                  <c:v>4.57107285001256E6</c:v>
                </c:pt>
                <c:pt idx="233">
                  <c:v>4.57417294911545E6</c:v>
                </c:pt>
                <c:pt idx="234">
                  <c:v>4.57541730059762E6</c:v>
                </c:pt>
                <c:pt idx="235">
                  <c:v>4.57864956870481E6</c:v>
                </c:pt>
                <c:pt idx="236">
                  <c:v>4.58211437001233E6</c:v>
                </c:pt>
                <c:pt idx="237">
                  <c:v>4.58067534549335E6</c:v>
                </c:pt>
                <c:pt idx="238">
                  <c:v>4.58415651935728E6</c:v>
                </c:pt>
                <c:pt idx="239">
                  <c:v>4.58567188773451E6</c:v>
                </c:pt>
                <c:pt idx="240">
                  <c:v>4.58786239251708E6</c:v>
                </c:pt>
                <c:pt idx="241">
                  <c:v>4.5912101777439E6</c:v>
                </c:pt>
                <c:pt idx="242">
                  <c:v>4.59328630063433E6</c:v>
                </c:pt>
                <c:pt idx="243">
                  <c:v>4.59841607285246E6</c:v>
                </c:pt>
                <c:pt idx="244">
                  <c:v>4.60174871144992E6</c:v>
                </c:pt>
                <c:pt idx="245">
                  <c:v>4.6056716143674E6</c:v>
                </c:pt>
                <c:pt idx="246">
                  <c:v>4.60848031716639E6</c:v>
                </c:pt>
                <c:pt idx="247">
                  <c:v>4.61050689809147E6</c:v>
                </c:pt>
                <c:pt idx="248">
                  <c:v>4.61233534704662E6</c:v>
                </c:pt>
                <c:pt idx="249">
                  <c:v>4.61558089838814E6</c:v>
                </c:pt>
                <c:pt idx="250">
                  <c:v>4.61800761652007E6</c:v>
                </c:pt>
                <c:pt idx="251">
                  <c:v>4.61985629052593E6</c:v>
                </c:pt>
                <c:pt idx="252">
                  <c:v>4.6244420678479E6</c:v>
                </c:pt>
                <c:pt idx="253">
                  <c:v>4.62865887715153E6</c:v>
                </c:pt>
                <c:pt idx="254">
                  <c:v>4.63219015245925E6</c:v>
                </c:pt>
                <c:pt idx="255">
                  <c:v>4.63533847432085E6</c:v>
                </c:pt>
                <c:pt idx="256">
                  <c:v>4.63931493737934E6</c:v>
                </c:pt>
                <c:pt idx="257">
                  <c:v>4.64283410208986E6</c:v>
                </c:pt>
                <c:pt idx="258">
                  <c:v>4.64219891901533E6</c:v>
                </c:pt>
                <c:pt idx="259">
                  <c:v>4.64354406935825E6</c:v>
                </c:pt>
                <c:pt idx="260">
                  <c:v>4.64576360127583E6</c:v>
                </c:pt>
                <c:pt idx="261">
                  <c:v>4.64986924170836E6</c:v>
                </c:pt>
                <c:pt idx="262">
                  <c:v>4.65309529863078E6</c:v>
                </c:pt>
                <c:pt idx="263">
                  <c:v>4.65676839791237E6</c:v>
                </c:pt>
                <c:pt idx="264">
                  <c:v>4.66065481722222E6</c:v>
                </c:pt>
                <c:pt idx="265">
                  <c:v>4.66494707504655E6</c:v>
                </c:pt>
                <c:pt idx="266">
                  <c:v>4.66639481867413E6</c:v>
                </c:pt>
                <c:pt idx="267">
                  <c:v>4.66835857328391E6</c:v>
                </c:pt>
                <c:pt idx="268">
                  <c:v>4.67124657214448E6</c:v>
                </c:pt>
                <c:pt idx="269">
                  <c:v>4.67421717812868E6</c:v>
                </c:pt>
                <c:pt idx="270">
                  <c:v>4.67659144889816E6</c:v>
                </c:pt>
                <c:pt idx="271">
                  <c:v>4.6787446871641E6</c:v>
                </c:pt>
                <c:pt idx="272">
                  <c:v>4.68520813117082E6</c:v>
                </c:pt>
                <c:pt idx="273">
                  <c:v>4.68906266538268E6</c:v>
                </c:pt>
                <c:pt idx="274">
                  <c:v>4.69335473825059E6</c:v>
                </c:pt>
                <c:pt idx="275">
                  <c:v>4.69620757705115E6</c:v>
                </c:pt>
                <c:pt idx="276">
                  <c:v>4.70002352130858E6</c:v>
                </c:pt>
                <c:pt idx="277">
                  <c:v>4.70208852877078E6</c:v>
                </c:pt>
                <c:pt idx="278">
                  <c:v>4.70458662846543E6</c:v>
                </c:pt>
                <c:pt idx="279">
                  <c:v>4.70610759574254E6</c:v>
                </c:pt>
                <c:pt idx="280">
                  <c:v>4.71098895594716E6</c:v>
                </c:pt>
                <c:pt idx="281">
                  <c:v>4.71520226162678E6</c:v>
                </c:pt>
                <c:pt idx="282">
                  <c:v>4.71846012242222E6</c:v>
                </c:pt>
                <c:pt idx="283">
                  <c:v>4.72248080121423E6</c:v>
                </c:pt>
                <c:pt idx="284">
                  <c:v>4.72707876870893E6</c:v>
                </c:pt>
                <c:pt idx="285">
                  <c:v>4.73055893105722E6</c:v>
                </c:pt>
                <c:pt idx="286">
                  <c:v>4.73426878564567E6</c:v>
                </c:pt>
                <c:pt idx="287">
                  <c:v>4.73298296974665E6</c:v>
                </c:pt>
                <c:pt idx="288">
                  <c:v>4.7341659907611E6</c:v>
                </c:pt>
                <c:pt idx="289">
                  <c:v>4.73646296232687E6</c:v>
                </c:pt>
                <c:pt idx="290">
                  <c:v>4.73995927135096E6</c:v>
                </c:pt>
                <c:pt idx="291">
                  <c:v>4.74460271565472E6</c:v>
                </c:pt>
                <c:pt idx="292">
                  <c:v>4.74923366539078E6</c:v>
                </c:pt>
                <c:pt idx="293">
                  <c:v>4.75445348620018E6</c:v>
                </c:pt>
                <c:pt idx="294">
                  <c:v>4.75618142762471E6</c:v>
                </c:pt>
                <c:pt idx="295">
                  <c:v>4.75867784037471E6</c:v>
                </c:pt>
                <c:pt idx="296">
                  <c:v>4.76262992280317E6</c:v>
                </c:pt>
                <c:pt idx="297">
                  <c:v>4.76508139947679E6</c:v>
                </c:pt>
                <c:pt idx="298">
                  <c:v>4.7689563133991E6</c:v>
                </c:pt>
                <c:pt idx="299">
                  <c:v>4.77115858615667E6</c:v>
                </c:pt>
                <c:pt idx="300">
                  <c:v>4.77323012239906E6</c:v>
                </c:pt>
                <c:pt idx="301">
                  <c:v>4.78078061516985E6</c:v>
                </c:pt>
                <c:pt idx="302">
                  <c:v>4.78489783272493E6</c:v>
                </c:pt>
                <c:pt idx="303">
                  <c:v>4.78987000404114E6</c:v>
                </c:pt>
                <c:pt idx="304">
                  <c:v>4.79369639181536E6</c:v>
                </c:pt>
                <c:pt idx="305">
                  <c:v>4.7952398621278E6</c:v>
                </c:pt>
                <c:pt idx="306">
                  <c:v>4.79758772488132E6</c:v>
                </c:pt>
                <c:pt idx="307">
                  <c:v>4.79849376494341E6</c:v>
                </c:pt>
                <c:pt idx="308">
                  <c:v>4.80431184810743E6</c:v>
                </c:pt>
                <c:pt idx="309">
                  <c:v>4.80852475422104E6</c:v>
                </c:pt>
                <c:pt idx="310">
                  <c:v>4.81407251825295E6</c:v>
                </c:pt>
                <c:pt idx="311">
                  <c:v>4.81631009434835E6</c:v>
                </c:pt>
                <c:pt idx="312">
                  <c:v>4.82081615792907E6</c:v>
                </c:pt>
                <c:pt idx="313">
                  <c:v>4.82501217952651E6</c:v>
                </c:pt>
                <c:pt idx="314">
                  <c:v>4.8243332361973E6</c:v>
                </c:pt>
                <c:pt idx="315">
                  <c:v>4.82532287323254E6</c:v>
                </c:pt>
                <c:pt idx="316">
                  <c:v>4.82773127178152E6</c:v>
                </c:pt>
                <c:pt idx="317">
                  <c:v>4.83230587825676E6</c:v>
                </c:pt>
                <c:pt idx="318">
                  <c:v>4.83831394255776E6</c:v>
                </c:pt>
                <c:pt idx="319">
                  <c:v>4.84409689437112E6</c:v>
                </c:pt>
                <c:pt idx="320">
                  <c:v>4.8503337121937E6</c:v>
                </c:pt>
                <c:pt idx="321">
                  <c:v>4.85178862368657E6</c:v>
                </c:pt>
                <c:pt idx="322">
                  <c:v>4.85665912120294E6</c:v>
                </c:pt>
                <c:pt idx="323">
                  <c:v>4.85977168540282E6</c:v>
                </c:pt>
                <c:pt idx="324">
                  <c:v>4.86547446907433E6</c:v>
                </c:pt>
                <c:pt idx="325">
                  <c:v>4.86692545565562E6</c:v>
                </c:pt>
                <c:pt idx="326">
                  <c:v>4.86933704453705E6</c:v>
                </c:pt>
                <c:pt idx="327">
                  <c:v>4.87669475914543E6</c:v>
                </c:pt>
                <c:pt idx="328">
                  <c:v>4.8813719229487E6</c:v>
                </c:pt>
                <c:pt idx="329">
                  <c:v>4.88688808106736E6</c:v>
                </c:pt>
                <c:pt idx="330">
                  <c:v>4.89060025918746E6</c:v>
                </c:pt>
                <c:pt idx="331">
                  <c:v>4.89139379048614E6</c:v>
                </c:pt>
                <c:pt idx="332">
                  <c:v>4.89357517613415E6</c:v>
                </c:pt>
                <c:pt idx="333">
                  <c:v>4.89413817308857E6</c:v>
                </c:pt>
                <c:pt idx="334">
                  <c:v>4.90067317548284E6</c:v>
                </c:pt>
                <c:pt idx="335">
                  <c:v>4.9034562125205E6</c:v>
                </c:pt>
                <c:pt idx="336">
                  <c:v>4.90859983466629E6</c:v>
                </c:pt>
                <c:pt idx="337">
                  <c:v>4.90921753372224E6</c:v>
                </c:pt>
                <c:pt idx="338">
                  <c:v>4.91438589977982E6</c:v>
                </c:pt>
                <c:pt idx="339">
                  <c:v>4.91817626255526E6</c:v>
                </c:pt>
                <c:pt idx="340">
                  <c:v>4.91646690920224E6</c:v>
                </c:pt>
                <c:pt idx="341">
                  <c:v>4.91583217947183E6</c:v>
                </c:pt>
                <c:pt idx="342">
                  <c:v>4.91433619314955E6</c:v>
                </c:pt>
                <c:pt idx="343">
                  <c:v>4.91857097745659E6</c:v>
                </c:pt>
                <c:pt idx="344">
                  <c:v>4.92430613379152E6</c:v>
                </c:pt>
                <c:pt idx="345">
                  <c:v>4.9296953046787E6</c:v>
                </c:pt>
                <c:pt idx="346">
                  <c:v>4.93532657697111E6</c:v>
                </c:pt>
                <c:pt idx="347">
                  <c:v>4.9349531446137E6</c:v>
                </c:pt>
                <c:pt idx="348">
                  <c:v>4.94046500475227E6</c:v>
                </c:pt>
                <c:pt idx="349">
                  <c:v>4.94219561028765E6</c:v>
                </c:pt>
                <c:pt idx="350">
                  <c:v>4.94740438450252E6</c:v>
                </c:pt>
                <c:pt idx="351">
                  <c:v>4.9473308015971E6</c:v>
                </c:pt>
                <c:pt idx="352">
                  <c:v>4.9484967147019E6</c:v>
                </c:pt>
                <c:pt idx="353">
                  <c:v>4.95573011158866E6</c:v>
                </c:pt>
                <c:pt idx="354">
                  <c:v>4.96137521474899E6</c:v>
                </c:pt>
                <c:pt idx="355">
                  <c:v>4.96274854720081E6</c:v>
                </c:pt>
                <c:pt idx="356">
                  <c:v>4.96395143656783E6</c:v>
                </c:pt>
                <c:pt idx="357">
                  <c:v>4.9628185464316E6</c:v>
                </c:pt>
                <c:pt idx="358">
                  <c:v>4.96268857919262E6</c:v>
                </c:pt>
                <c:pt idx="359">
                  <c:v>4.96083737454353E6</c:v>
                </c:pt>
                <c:pt idx="360">
                  <c:v>4.96623591971559E6</c:v>
                </c:pt>
                <c:pt idx="361">
                  <c:v>4.96410171891921E6</c:v>
                </c:pt>
                <c:pt idx="362">
                  <c:v>4.96679821209811E6</c:v>
                </c:pt>
                <c:pt idx="363">
                  <c:v>4.96404070252988E6</c:v>
                </c:pt>
                <c:pt idx="364">
                  <c:v>4.96470755280356E6</c:v>
                </c:pt>
                <c:pt idx="365">
                  <c:v>4.96722359290481E6</c:v>
                </c:pt>
                <c:pt idx="366">
                  <c:v>4.96210562495974E6</c:v>
                </c:pt>
                <c:pt idx="367">
                  <c:v>4.9643303557188E6</c:v>
                </c:pt>
                <c:pt idx="368">
                  <c:v>4.96951876980475E6</c:v>
                </c:pt>
                <c:pt idx="369">
                  <c:v>4.97080907670798E6</c:v>
                </c:pt>
                <c:pt idx="370">
                  <c:v>4.97612169226228E6</c:v>
                </c:pt>
                <c:pt idx="371">
                  <c:v>4.9814374445306E6</c:v>
                </c:pt>
                <c:pt idx="372">
                  <c:v>4.98463890497826E6</c:v>
                </c:pt>
                <c:pt idx="373">
                  <c:v>4.98254292193594E6</c:v>
                </c:pt>
                <c:pt idx="374">
                  <c:v>4.98360221850318E6</c:v>
                </c:pt>
                <c:pt idx="375">
                  <c:v>4.9840610840413E6</c:v>
                </c:pt>
                <c:pt idx="376">
                  <c:v>4.98093051313114E6</c:v>
                </c:pt>
                <c:pt idx="377">
                  <c:v>4.9854673416509E6</c:v>
                </c:pt>
                <c:pt idx="378">
                  <c:v>4.98265836779481E6</c:v>
                </c:pt>
                <c:pt idx="379">
                  <c:v>4.97616929481367E6</c:v>
                </c:pt>
                <c:pt idx="380">
                  <c:v>4.97099835752763E6</c:v>
                </c:pt>
                <c:pt idx="381">
                  <c:v>4.97091911996007E6</c:v>
                </c:pt>
                <c:pt idx="382">
                  <c:v>4.96935086820293E6</c:v>
                </c:pt>
                <c:pt idx="383">
                  <c:v>4.9682124406841E6</c:v>
                </c:pt>
                <c:pt idx="384">
                  <c:v>4.97057841987872E6</c:v>
                </c:pt>
                <c:pt idx="385">
                  <c:v>4.97198210795057E6</c:v>
                </c:pt>
                <c:pt idx="386">
                  <c:v>4.9708430989385E6</c:v>
                </c:pt>
                <c:pt idx="387">
                  <c:v>4.96918950760844E6</c:v>
                </c:pt>
                <c:pt idx="388">
                  <c:v>4.9724614433364E6</c:v>
                </c:pt>
                <c:pt idx="389">
                  <c:v>4.97121254331848E6</c:v>
                </c:pt>
                <c:pt idx="390">
                  <c:v>4.97177839461618E6</c:v>
                </c:pt>
                <c:pt idx="391">
                  <c:v>4.97487769508337E6</c:v>
                </c:pt>
                <c:pt idx="392">
                  <c:v>4.97074700211246E6</c:v>
                </c:pt>
                <c:pt idx="393">
                  <c:v>4.97541471910586E6</c:v>
                </c:pt>
                <c:pt idx="394">
                  <c:v>4.97618590480088E6</c:v>
                </c:pt>
                <c:pt idx="395">
                  <c:v>4.97620187473907E6</c:v>
                </c:pt>
                <c:pt idx="396">
                  <c:v>4.97566103795268E6</c:v>
                </c:pt>
                <c:pt idx="397">
                  <c:v>4.9749637663758E6</c:v>
                </c:pt>
                <c:pt idx="398">
                  <c:v>4.97514886403496E6</c:v>
                </c:pt>
                <c:pt idx="399">
                  <c:v>4.9793922138067E6</c:v>
                </c:pt>
                <c:pt idx="400">
                  <c:v>4.97916865942546E6</c:v>
                </c:pt>
                <c:pt idx="401">
                  <c:v>4.97986704229901E6</c:v>
                </c:pt>
                <c:pt idx="402">
                  <c:v>4.97829676532131E6</c:v>
                </c:pt>
                <c:pt idx="403">
                  <c:v>4.9802962025532E6</c:v>
                </c:pt>
                <c:pt idx="404">
                  <c:v>4.98118874981425E6</c:v>
                </c:pt>
                <c:pt idx="405">
                  <c:v>4.98255863840561E6</c:v>
                </c:pt>
                <c:pt idx="406">
                  <c:v>4.97952083672945E6</c:v>
                </c:pt>
                <c:pt idx="407">
                  <c:v>4.98061069631574E6</c:v>
                </c:pt>
                <c:pt idx="408">
                  <c:v>4.97841974843093E6</c:v>
                </c:pt>
                <c:pt idx="409">
                  <c:v>4.9803754600136E6</c:v>
                </c:pt>
                <c:pt idx="410">
                  <c:v>4.98280165070232E6</c:v>
                </c:pt>
                <c:pt idx="411">
                  <c:v>4.97993911252825E6</c:v>
                </c:pt>
                <c:pt idx="412">
                  <c:v>4.98096900274274E6</c:v>
                </c:pt>
                <c:pt idx="413">
                  <c:v>4.97877800678711E6</c:v>
                </c:pt>
                <c:pt idx="414">
                  <c:v>4.97805216499053E6</c:v>
                </c:pt>
                <c:pt idx="415">
                  <c:v>4.97968275217265E6</c:v>
                </c:pt>
                <c:pt idx="416">
                  <c:v>4.97594062080355E6</c:v>
                </c:pt>
                <c:pt idx="417">
                  <c:v>4.97690669667127E6</c:v>
                </c:pt>
                <c:pt idx="418">
                  <c:v>4.97866996709602E6</c:v>
                </c:pt>
                <c:pt idx="419">
                  <c:v>4.97954742251324E6</c:v>
                </c:pt>
                <c:pt idx="420">
                  <c:v>4.97923528172124E6</c:v>
                </c:pt>
                <c:pt idx="421">
                  <c:v>4.97863581460061E6</c:v>
                </c:pt>
                <c:pt idx="422">
                  <c:v>4.97855549198147E6</c:v>
                </c:pt>
                <c:pt idx="423">
                  <c:v>4.979590066959E6</c:v>
                </c:pt>
                <c:pt idx="424">
                  <c:v>4.97843242199124E6</c:v>
                </c:pt>
                <c:pt idx="425">
                  <c:v>4.97744452373133E6</c:v>
                </c:pt>
                <c:pt idx="426">
                  <c:v>4.97877443615799E6</c:v>
                </c:pt>
                <c:pt idx="427">
                  <c:v>4.97687147764656E6</c:v>
                </c:pt>
                <c:pt idx="428">
                  <c:v>4.97842362945634E6</c:v>
                </c:pt>
                <c:pt idx="429">
                  <c:v>4.9788905313308E6</c:v>
                </c:pt>
                <c:pt idx="430">
                  <c:v>4.97869231797196E6</c:v>
                </c:pt>
                <c:pt idx="431">
                  <c:v>4.97794521950424E6</c:v>
                </c:pt>
                <c:pt idx="432">
                  <c:v>4.97813483187774E6</c:v>
                </c:pt>
                <c:pt idx="433">
                  <c:v>4.97825253087088E6</c:v>
                </c:pt>
                <c:pt idx="434">
                  <c:v>4.97832149731275E6</c:v>
                </c:pt>
                <c:pt idx="435">
                  <c:v>4.97869591476286E6</c:v>
                </c:pt>
                <c:pt idx="436">
                  <c:v>4.97819553494458E6</c:v>
                </c:pt>
                <c:pt idx="437">
                  <c:v>4.97838360686957E6</c:v>
                </c:pt>
                <c:pt idx="438">
                  <c:v>4.97811090642174E6</c:v>
                </c:pt>
                <c:pt idx="439">
                  <c:v>4.97833792498883E6</c:v>
                </c:pt>
                <c:pt idx="440">
                  <c:v>4.97835256109744E6</c:v>
                </c:pt>
                <c:pt idx="441">
                  <c:v>4.97829912352143E6</c:v>
                </c:pt>
                <c:pt idx="442">
                  <c:v>4.97839344714933E6</c:v>
                </c:pt>
                <c:pt idx="443">
                  <c:v>4.97844881073106E6</c:v>
                </c:pt>
                <c:pt idx="444">
                  <c:v>4.97820095413002E6</c:v>
                </c:pt>
                <c:pt idx="445">
                  <c:v>4.97844971474839E6</c:v>
                </c:pt>
                <c:pt idx="446">
                  <c:v>4.97859179529316E6</c:v>
                </c:pt>
                <c:pt idx="447">
                  <c:v>4.9784352651229E6</c:v>
                </c:pt>
                <c:pt idx="448">
                  <c:v>4.97831783448047E6</c:v>
                </c:pt>
                <c:pt idx="449">
                  <c:v>4.9786913751037E6</c:v>
                </c:pt>
                <c:pt idx="450">
                  <c:v>4.97880727374603E6</c:v>
                </c:pt>
                <c:pt idx="451">
                  <c:v>4.97943421700602E6</c:v>
                </c:pt>
                <c:pt idx="452">
                  <c:v>4.97880128010397E6</c:v>
                </c:pt>
                <c:pt idx="453">
                  <c:v>4.97863862362419E6</c:v>
                </c:pt>
                <c:pt idx="454">
                  <c:v>4.97869141356897E6</c:v>
                </c:pt>
                <c:pt idx="455">
                  <c:v>4.97867297579041E6</c:v>
                </c:pt>
                <c:pt idx="456">
                  <c:v>4.97854207230928E6</c:v>
                </c:pt>
                <c:pt idx="457">
                  <c:v>4.97850474746946E6</c:v>
                </c:pt>
                <c:pt idx="458">
                  <c:v>4.97848621259077E6</c:v>
                </c:pt>
                <c:pt idx="459">
                  <c:v>4.97841260065445E6</c:v>
                </c:pt>
                <c:pt idx="460">
                  <c:v>4.97849020613007E6</c:v>
                </c:pt>
                <c:pt idx="461">
                  <c:v>4.97800102768758E6</c:v>
                </c:pt>
                <c:pt idx="462">
                  <c:v>4.978463456753E6</c:v>
                </c:pt>
                <c:pt idx="463">
                  <c:v>4.97851531988945E6</c:v>
                </c:pt>
                <c:pt idx="464">
                  <c:v>4.97880597502846E6</c:v>
                </c:pt>
                <c:pt idx="465">
                  <c:v>4.97848818266627E6</c:v>
                </c:pt>
                <c:pt idx="466">
                  <c:v>4.9784990754998E6</c:v>
                </c:pt>
                <c:pt idx="467">
                  <c:v>4.97848481353765E6</c:v>
                </c:pt>
                <c:pt idx="468">
                  <c:v>4.97859511942966E6</c:v>
                </c:pt>
                <c:pt idx="469">
                  <c:v>4.97856519337252E6</c:v>
                </c:pt>
                <c:pt idx="470">
                  <c:v>4.97858996012467E6</c:v>
                </c:pt>
                <c:pt idx="471">
                  <c:v>4.9786070560757E6</c:v>
                </c:pt>
                <c:pt idx="472">
                  <c:v>4.97834557477872E6</c:v>
                </c:pt>
                <c:pt idx="473">
                  <c:v>4.97825585536232E6</c:v>
                </c:pt>
                <c:pt idx="474">
                  <c:v>4.97835598057866E6</c:v>
                </c:pt>
                <c:pt idx="475">
                  <c:v>4.97825442481081E6</c:v>
                </c:pt>
                <c:pt idx="476">
                  <c:v>4.97825712902697E6</c:v>
                </c:pt>
                <c:pt idx="477">
                  <c:v>4.97817104525931E6</c:v>
                </c:pt>
                <c:pt idx="478">
                  <c:v>4.97839375948493E6</c:v>
                </c:pt>
                <c:pt idx="479">
                  <c:v>4.97848313551342E6</c:v>
                </c:pt>
                <c:pt idx="480">
                  <c:v>4.97856564654352E6</c:v>
                </c:pt>
                <c:pt idx="481">
                  <c:v>4.97846391646235E6</c:v>
                </c:pt>
                <c:pt idx="482">
                  <c:v>4.97848031505428E6</c:v>
                </c:pt>
                <c:pt idx="483">
                  <c:v>4.97845757000629E6</c:v>
                </c:pt>
                <c:pt idx="484">
                  <c:v>4.97846966764537E6</c:v>
                </c:pt>
                <c:pt idx="485">
                  <c:v>4.9785164926714E6</c:v>
                </c:pt>
                <c:pt idx="486">
                  <c:v>4.97858292522386E6</c:v>
                </c:pt>
                <c:pt idx="487">
                  <c:v>4.97863025101509E6</c:v>
                </c:pt>
                <c:pt idx="488">
                  <c:v>4.97859987058628E6</c:v>
                </c:pt>
                <c:pt idx="489">
                  <c:v>4.97863813165888E6</c:v>
                </c:pt>
                <c:pt idx="490">
                  <c:v>4.97867456813772E6</c:v>
                </c:pt>
                <c:pt idx="491">
                  <c:v>4.97864801882069E6</c:v>
                </c:pt>
                <c:pt idx="492">
                  <c:v>4.97863664154715E6</c:v>
                </c:pt>
                <c:pt idx="493">
                  <c:v>4.97860197720183E6</c:v>
                </c:pt>
                <c:pt idx="494">
                  <c:v>4.97866034728024E6</c:v>
                </c:pt>
                <c:pt idx="495">
                  <c:v>4.9786436894487E6</c:v>
                </c:pt>
                <c:pt idx="496">
                  <c:v>4.97869074963734E6</c:v>
                </c:pt>
                <c:pt idx="497">
                  <c:v>4.97873039668038E6</c:v>
                </c:pt>
                <c:pt idx="498">
                  <c:v>4.97878818102783E6</c:v>
                </c:pt>
                <c:pt idx="499">
                  <c:v>4.97869463922246E6</c:v>
                </c:pt>
                <c:pt idx="500">
                  <c:v>4.97861260869082E6</c:v>
                </c:pt>
                <c:pt idx="501">
                  <c:v>4.97872992102143E6</c:v>
                </c:pt>
                <c:pt idx="502">
                  <c:v>4.97877007010898E6</c:v>
                </c:pt>
                <c:pt idx="503">
                  <c:v>4.97869820617462E6</c:v>
                </c:pt>
                <c:pt idx="504">
                  <c:v>4.97866651391425E6</c:v>
                </c:pt>
                <c:pt idx="505">
                  <c:v>4.97869791217988E6</c:v>
                </c:pt>
                <c:pt idx="506">
                  <c:v>4.97869396468669E6</c:v>
                </c:pt>
                <c:pt idx="507">
                  <c:v>4.97869027445889E6</c:v>
                </c:pt>
                <c:pt idx="508">
                  <c:v>4.97868917566831E6</c:v>
                </c:pt>
                <c:pt idx="509">
                  <c:v>4.97866576714596E6</c:v>
                </c:pt>
                <c:pt idx="510">
                  <c:v>4.97867624957463E6</c:v>
                </c:pt>
                <c:pt idx="511">
                  <c:v>4.9787330404774E6</c:v>
                </c:pt>
                <c:pt idx="512">
                  <c:v>4.97870755853742E6</c:v>
                </c:pt>
                <c:pt idx="513">
                  <c:v>4.9786862605793E6</c:v>
                </c:pt>
                <c:pt idx="514">
                  <c:v>4.9787321617343E6</c:v>
                </c:pt>
                <c:pt idx="515">
                  <c:v>4.97869262824401E6</c:v>
                </c:pt>
                <c:pt idx="516">
                  <c:v>4.97874429679941E6</c:v>
                </c:pt>
                <c:pt idx="517">
                  <c:v>4.97872762999491E6</c:v>
                </c:pt>
                <c:pt idx="518">
                  <c:v>4.97873031301799E6</c:v>
                </c:pt>
                <c:pt idx="519">
                  <c:v>4.97871855778162E6</c:v>
                </c:pt>
                <c:pt idx="520">
                  <c:v>4.97868876340976E6</c:v>
                </c:pt>
                <c:pt idx="521">
                  <c:v>4.97869793974161E6</c:v>
                </c:pt>
                <c:pt idx="522">
                  <c:v>4.97870753095802E6</c:v>
                </c:pt>
                <c:pt idx="523">
                  <c:v>4.9787020711121E6</c:v>
                </c:pt>
                <c:pt idx="524">
                  <c:v>4.9786832249981E6</c:v>
                </c:pt>
                <c:pt idx="525">
                  <c:v>4.97868241554541E6</c:v>
                </c:pt>
                <c:pt idx="526">
                  <c:v>4.97868236215465E6</c:v>
                </c:pt>
                <c:pt idx="527">
                  <c:v>4.97869144966448E6</c:v>
                </c:pt>
                <c:pt idx="528">
                  <c:v>4.97869487593443E6</c:v>
                </c:pt>
                <c:pt idx="529">
                  <c:v>4.97869400279478E6</c:v>
                </c:pt>
                <c:pt idx="530">
                  <c:v>4.97869063530118E6</c:v>
                </c:pt>
                <c:pt idx="531">
                  <c:v>4.97867723567806E6</c:v>
                </c:pt>
                <c:pt idx="532">
                  <c:v>4.97869173376004E6</c:v>
                </c:pt>
                <c:pt idx="533">
                  <c:v>4.97870150483927E6</c:v>
                </c:pt>
                <c:pt idx="534">
                  <c:v>4.97869277264681E6</c:v>
                </c:pt>
                <c:pt idx="535">
                  <c:v>4.97868236399885E6</c:v>
                </c:pt>
                <c:pt idx="536">
                  <c:v>4.97868023908331E6</c:v>
                </c:pt>
                <c:pt idx="537">
                  <c:v>4.97869461202095E6</c:v>
                </c:pt>
                <c:pt idx="538">
                  <c:v>4.97869490949045E6</c:v>
                </c:pt>
                <c:pt idx="539">
                  <c:v>4.97869392124371E6</c:v>
                </c:pt>
                <c:pt idx="540">
                  <c:v>4.9786878436131E6</c:v>
                </c:pt>
                <c:pt idx="541">
                  <c:v>4.97869115134494E6</c:v>
                </c:pt>
                <c:pt idx="542">
                  <c:v>4.97870107898713E6</c:v>
                </c:pt>
                <c:pt idx="543">
                  <c:v>4.97869824859579E6</c:v>
                </c:pt>
                <c:pt idx="544">
                  <c:v>4.97869110432695E6</c:v>
                </c:pt>
                <c:pt idx="545">
                  <c:v>4.97869302997805E6</c:v>
                </c:pt>
                <c:pt idx="546">
                  <c:v>4.97869245055677E6</c:v>
                </c:pt>
                <c:pt idx="547">
                  <c:v>4.97869324194111E6</c:v>
                </c:pt>
                <c:pt idx="548">
                  <c:v>4.97869579399316E6</c:v>
                </c:pt>
                <c:pt idx="549">
                  <c:v>4.97869890641028E6</c:v>
                </c:pt>
                <c:pt idx="550">
                  <c:v>4.9786982612532E6</c:v>
                </c:pt>
                <c:pt idx="551">
                  <c:v>4.978694181356E6</c:v>
                </c:pt>
                <c:pt idx="552">
                  <c:v>4.97869779768191E6</c:v>
                </c:pt>
                <c:pt idx="553">
                  <c:v>4.97869780407099E6</c:v>
                </c:pt>
                <c:pt idx="554">
                  <c:v>4.97869938850919E6</c:v>
                </c:pt>
                <c:pt idx="555">
                  <c:v>4.97870020974418E6</c:v>
                </c:pt>
                <c:pt idx="556">
                  <c:v>4.97869879720184E6</c:v>
                </c:pt>
                <c:pt idx="557">
                  <c:v>4.97869451921972E6</c:v>
                </c:pt>
                <c:pt idx="558">
                  <c:v>4.97869528022952E6</c:v>
                </c:pt>
                <c:pt idx="559">
                  <c:v>4.97869628743776E6</c:v>
                </c:pt>
                <c:pt idx="560">
                  <c:v>4.97869520966584E6</c:v>
                </c:pt>
                <c:pt idx="561">
                  <c:v>4.97869487267576E6</c:v>
                </c:pt>
                <c:pt idx="562">
                  <c:v>4.97869458954346E6</c:v>
                </c:pt>
                <c:pt idx="563">
                  <c:v>4.97869750632007E6</c:v>
                </c:pt>
                <c:pt idx="564">
                  <c:v>4.9786956766631E6</c:v>
                </c:pt>
                <c:pt idx="565">
                  <c:v>4.97869188742987E6</c:v>
                </c:pt>
                <c:pt idx="566">
                  <c:v>4.97869156643792E6</c:v>
                </c:pt>
                <c:pt idx="567">
                  <c:v>4.97869198212626E6</c:v>
                </c:pt>
                <c:pt idx="568">
                  <c:v>4.97869180469917E6</c:v>
                </c:pt>
                <c:pt idx="569">
                  <c:v>4.97869420642085E6</c:v>
                </c:pt>
                <c:pt idx="570">
                  <c:v>4.97869101625968E6</c:v>
                </c:pt>
                <c:pt idx="571">
                  <c:v>4.97869168507003E6</c:v>
                </c:pt>
                <c:pt idx="572">
                  <c:v>4.97869214471854E6</c:v>
                </c:pt>
                <c:pt idx="573">
                  <c:v>4.97869107937648E6</c:v>
                </c:pt>
                <c:pt idx="574">
                  <c:v>4.97869403929904E6</c:v>
                </c:pt>
                <c:pt idx="575">
                  <c:v>4.97869433116998E6</c:v>
                </c:pt>
                <c:pt idx="576">
                  <c:v>4.97869587740721E6</c:v>
                </c:pt>
                <c:pt idx="577">
                  <c:v>4.97869217956178E6</c:v>
                </c:pt>
                <c:pt idx="578">
                  <c:v>4.97869572418556E6</c:v>
                </c:pt>
                <c:pt idx="579">
                  <c:v>4.97869405919337E6</c:v>
                </c:pt>
                <c:pt idx="580">
                  <c:v>4.97869657779246E6</c:v>
                </c:pt>
                <c:pt idx="581">
                  <c:v>4.9786946631669E6</c:v>
                </c:pt>
                <c:pt idx="582">
                  <c:v>4.97869461395503E6</c:v>
                </c:pt>
                <c:pt idx="583">
                  <c:v>4.97869352217113E6</c:v>
                </c:pt>
                <c:pt idx="584">
                  <c:v>4.978694532801E6</c:v>
                </c:pt>
                <c:pt idx="585">
                  <c:v>4.9786940974569E6</c:v>
                </c:pt>
                <c:pt idx="586">
                  <c:v>4.97869326534094E6</c:v>
                </c:pt>
                <c:pt idx="587">
                  <c:v>4.97869463763868E6</c:v>
                </c:pt>
                <c:pt idx="588">
                  <c:v>4.97869389945985E6</c:v>
                </c:pt>
                <c:pt idx="589">
                  <c:v>4.97869486368052E6</c:v>
                </c:pt>
                <c:pt idx="590">
                  <c:v>4.97869506927445E6</c:v>
                </c:pt>
                <c:pt idx="591">
                  <c:v>4.97869642360103E6</c:v>
                </c:pt>
                <c:pt idx="592">
                  <c:v>4.97869463938886E6</c:v>
                </c:pt>
                <c:pt idx="593">
                  <c:v>4.9786962187153E6</c:v>
                </c:pt>
                <c:pt idx="594">
                  <c:v>4.97869584765081E6</c:v>
                </c:pt>
                <c:pt idx="595">
                  <c:v>4.97869610132903E6</c:v>
                </c:pt>
                <c:pt idx="596">
                  <c:v>4.97869668672709E6</c:v>
                </c:pt>
                <c:pt idx="597">
                  <c:v>4.9786971549073E6</c:v>
                </c:pt>
                <c:pt idx="598">
                  <c:v>4.97869625853485E6</c:v>
                </c:pt>
                <c:pt idx="599">
                  <c:v>4.97869648791375E6</c:v>
                </c:pt>
                <c:pt idx="600">
                  <c:v>4.97869649157977E6</c:v>
                </c:pt>
                <c:pt idx="601">
                  <c:v>4.97869607498104E6</c:v>
                </c:pt>
                <c:pt idx="602">
                  <c:v>4.9786964538858E6</c:v>
                </c:pt>
                <c:pt idx="603">
                  <c:v>4.97869708619435E6</c:v>
                </c:pt>
                <c:pt idx="604">
                  <c:v>4.97869682385905E6</c:v>
                </c:pt>
                <c:pt idx="605">
                  <c:v>4.97869653685161E6</c:v>
                </c:pt>
                <c:pt idx="606">
                  <c:v>4.97869620619079E6</c:v>
                </c:pt>
                <c:pt idx="607">
                  <c:v>4.97869671689354E6</c:v>
                </c:pt>
                <c:pt idx="608">
                  <c:v>4.97869669840473E6</c:v>
                </c:pt>
                <c:pt idx="609">
                  <c:v>4.97869694191957E6</c:v>
                </c:pt>
                <c:pt idx="610">
                  <c:v>4.97869695766808E6</c:v>
                </c:pt>
                <c:pt idx="611">
                  <c:v>4.97869700921844E6</c:v>
                </c:pt>
                <c:pt idx="612">
                  <c:v>4.97869712210644E6</c:v>
                </c:pt>
                <c:pt idx="613">
                  <c:v>4.97869700043535E6</c:v>
                </c:pt>
                <c:pt idx="614">
                  <c:v>4.97869721363051E6</c:v>
                </c:pt>
                <c:pt idx="615">
                  <c:v>4.97869687862284E6</c:v>
                </c:pt>
                <c:pt idx="616">
                  <c:v>4.97869664081718E6</c:v>
                </c:pt>
                <c:pt idx="617">
                  <c:v>4.97869672871874E6</c:v>
                </c:pt>
                <c:pt idx="618">
                  <c:v>4.97869659141888E6</c:v>
                </c:pt>
                <c:pt idx="619">
                  <c:v>4.97869724105197E6</c:v>
                </c:pt>
                <c:pt idx="620">
                  <c:v>4.9786975443747E6</c:v>
                </c:pt>
                <c:pt idx="621">
                  <c:v>4.97869702476629E6</c:v>
                </c:pt>
                <c:pt idx="622">
                  <c:v>4.97869728635894E6</c:v>
                </c:pt>
                <c:pt idx="623">
                  <c:v>4.97869698579702E6</c:v>
                </c:pt>
                <c:pt idx="624">
                  <c:v>4.9786972752929E6</c:v>
                </c:pt>
                <c:pt idx="625">
                  <c:v>4.97869716213806E6</c:v>
                </c:pt>
                <c:pt idx="626">
                  <c:v>4.97869725283131E6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4.05775931599033E6</c:v>
                </c:pt>
                <c:pt idx="22">
                  <c:v>4.05710969560565E6</c:v>
                </c:pt>
                <c:pt idx="23">
                  <c:v>4.05646489367334E6</c:v>
                </c:pt>
                <c:pt idx="24">
                  <c:v>4.05581453591242E6</c:v>
                </c:pt>
                <c:pt idx="25">
                  <c:v>4.05517864447945E6</c:v>
                </c:pt>
                <c:pt idx="26">
                  <c:v>4.05453532352666E6</c:v>
                </c:pt>
                <c:pt idx="27">
                  <c:v>4.05390380102117E6</c:v>
                </c:pt>
                <c:pt idx="28">
                  <c:v>4.05323731776596E6</c:v>
                </c:pt>
                <c:pt idx="29">
                  <c:v>4.05259293435529E6</c:v>
                </c:pt>
                <c:pt idx="30">
                  <c:v>4.05197546530877E6</c:v>
                </c:pt>
                <c:pt idx="31">
                  <c:v>4.05132769600125E6</c:v>
                </c:pt>
                <c:pt idx="32">
                  <c:v>4.05070233817236E6</c:v>
                </c:pt>
                <c:pt idx="33">
                  <c:v>4.05004340142617E6</c:v>
                </c:pt>
                <c:pt idx="34">
                  <c:v>4.0494125048058E6</c:v>
                </c:pt>
                <c:pt idx="35">
                  <c:v>4.04875090123794E6</c:v>
                </c:pt>
                <c:pt idx="36">
                  <c:v>4.04811665395817E6</c:v>
                </c:pt>
                <c:pt idx="37">
                  <c:v>4.04745471297639E6</c:v>
                </c:pt>
                <c:pt idx="38">
                  <c:v>4.04681824011223E6</c:v>
                </c:pt>
                <c:pt idx="39">
                  <c:v>4.04617690797038E6</c:v>
                </c:pt>
                <c:pt idx="40">
                  <c:v>4.04549935317018E6</c:v>
                </c:pt>
                <c:pt idx="41">
                  <c:v>4.04484863836506E6</c:v>
                </c:pt>
                <c:pt idx="42">
                  <c:v>4.04426496171665E6</c:v>
                </c:pt>
                <c:pt idx="43">
                  <c:v>4.04361090270356E6</c:v>
                </c:pt>
                <c:pt idx="44">
                  <c:v>4.04299725892343E6</c:v>
                </c:pt>
                <c:pt idx="45">
                  <c:v>4.04233240710039E6</c:v>
                </c:pt>
                <c:pt idx="46">
                  <c:v>4.0417073153823E6</c:v>
                </c:pt>
                <c:pt idx="47">
                  <c:v>4.04103934404534E6</c:v>
                </c:pt>
                <c:pt idx="48">
                  <c:v>4.04042333040057E6</c:v>
                </c:pt>
                <c:pt idx="49">
                  <c:v>4.03974507721653E6</c:v>
                </c:pt>
                <c:pt idx="50">
                  <c:v>4.03907786582123E6</c:v>
                </c:pt>
                <c:pt idx="51">
                  <c:v>4.0384324675661E6</c:v>
                </c:pt>
                <c:pt idx="52">
                  <c:v>4.03774498980633E6</c:v>
                </c:pt>
                <c:pt idx="53">
                  <c:v>4.03709180980741E6</c:v>
                </c:pt>
                <c:pt idx="54">
                  <c:v>4.03643470430372E6</c:v>
                </c:pt>
                <c:pt idx="55">
                  <c:v>4.03578087486766E6</c:v>
                </c:pt>
                <c:pt idx="56">
                  <c:v>4.0351298268647E6</c:v>
                </c:pt>
                <c:pt idx="57">
                  <c:v>4.03451154601642E6</c:v>
                </c:pt>
                <c:pt idx="58">
                  <c:v>4.03386732182228E6</c:v>
                </c:pt>
                <c:pt idx="59">
                  <c:v>4.03328847007776E6</c:v>
                </c:pt>
                <c:pt idx="60">
                  <c:v>4.0325983048479E6</c:v>
                </c:pt>
                <c:pt idx="61">
                  <c:v>4.03195804983006E6</c:v>
                </c:pt>
                <c:pt idx="62">
                  <c:v>4.03124988878184E6</c:v>
                </c:pt>
                <c:pt idx="63">
                  <c:v>4.03058645270116E6</c:v>
                </c:pt>
                <c:pt idx="64">
                  <c:v>4.02998285204644E6</c:v>
                </c:pt>
                <c:pt idx="65">
                  <c:v>4.02933340071107E6</c:v>
                </c:pt>
                <c:pt idx="66">
                  <c:v>4.02862505628331E6</c:v>
                </c:pt>
                <c:pt idx="67">
                  <c:v>4.02796266522461E6</c:v>
                </c:pt>
                <c:pt idx="68">
                  <c:v>4.02734204533766E6</c:v>
                </c:pt>
                <c:pt idx="69">
                  <c:v>4.02670485197643E6</c:v>
                </c:pt>
                <c:pt idx="70">
                  <c:v>4.02599988948051E6</c:v>
                </c:pt>
                <c:pt idx="71">
                  <c:v>4.02535051014405E6</c:v>
                </c:pt>
                <c:pt idx="72">
                  <c:v>4.02470909788112E6</c:v>
                </c:pt>
                <c:pt idx="73">
                  <c:v>4.02399438476471E6</c:v>
                </c:pt>
                <c:pt idx="74">
                  <c:v>4.02332698867973E6</c:v>
                </c:pt>
                <c:pt idx="75">
                  <c:v>4.02269126375368E6</c:v>
                </c:pt>
                <c:pt idx="76">
                  <c:v>4.0220518874429E6</c:v>
                </c:pt>
                <c:pt idx="77">
                  <c:v>4.02133775829232E6</c:v>
                </c:pt>
                <c:pt idx="78">
                  <c:v>4.02071218675676E6</c:v>
                </c:pt>
                <c:pt idx="79">
                  <c:v>4.02005706307373E6</c:v>
                </c:pt>
                <c:pt idx="80">
                  <c:v>4.01933880936516E6</c:v>
                </c:pt>
                <c:pt idx="81">
                  <c:v>4.01867564115134E6</c:v>
                </c:pt>
                <c:pt idx="82">
                  <c:v>4.01801735986614E6</c:v>
                </c:pt>
                <c:pt idx="83">
                  <c:v>4.01740254106857E6</c:v>
                </c:pt>
                <c:pt idx="84">
                  <c:v>4.0168510646259E6</c:v>
                </c:pt>
                <c:pt idx="85">
                  <c:v>4.0161381946083E6</c:v>
                </c:pt>
                <c:pt idx="86">
                  <c:v>4.01548842957938E6</c:v>
                </c:pt>
                <c:pt idx="87">
                  <c:v>4.01476823637658E6</c:v>
                </c:pt>
                <c:pt idx="88">
                  <c:v>4.01412726392632E6</c:v>
                </c:pt>
                <c:pt idx="89">
                  <c:v>4.01345706090034E6</c:v>
                </c:pt>
                <c:pt idx="90">
                  <c:v>4.01277886077966E6</c:v>
                </c:pt>
                <c:pt idx="91">
                  <c:v>4.01219620318906E6</c:v>
                </c:pt>
                <c:pt idx="92">
                  <c:v>4.01151242843075E6</c:v>
                </c:pt>
                <c:pt idx="93">
                  <c:v>4.01103079468095E6</c:v>
                </c:pt>
                <c:pt idx="94">
                  <c:v>4.01061516973797E6</c:v>
                </c:pt>
                <c:pt idx="95">
                  <c:v>4.00992235619675E6</c:v>
                </c:pt>
                <c:pt idx="96">
                  <c:v>4.00992415392835E6</c:v>
                </c:pt>
                <c:pt idx="97">
                  <c:v>4.00994562894774E6</c:v>
                </c:pt>
                <c:pt idx="98">
                  <c:v>4.00977087428147E6</c:v>
                </c:pt>
                <c:pt idx="99">
                  <c:v>4.00978973978687E6</c:v>
                </c:pt>
                <c:pt idx="100">
                  <c:v>4.0097164811489E6</c:v>
                </c:pt>
                <c:pt idx="101">
                  <c:v>4.00971952627219E6</c:v>
                </c:pt>
                <c:pt idx="102">
                  <c:v>4.00961068873269E6</c:v>
                </c:pt>
                <c:pt idx="103">
                  <c:v>4.00960888897825E6</c:v>
                </c:pt>
                <c:pt idx="104">
                  <c:v>4.00948563636743E6</c:v>
                </c:pt>
                <c:pt idx="105">
                  <c:v>4.00948177796549E6</c:v>
                </c:pt>
                <c:pt idx="106">
                  <c:v>4.00878375151592E6</c:v>
                </c:pt>
                <c:pt idx="107">
                  <c:v>4.00808400553062E6</c:v>
                </c:pt>
                <c:pt idx="108">
                  <c:v>4.00738299056433E6</c:v>
                </c:pt>
                <c:pt idx="109">
                  <c:v>4.00668069355139E6</c:v>
                </c:pt>
                <c:pt idx="110">
                  <c:v>4.00597716157026E6</c:v>
                </c:pt>
                <c:pt idx="111">
                  <c:v>4.00527271081964E6</c:v>
                </c:pt>
                <c:pt idx="112">
                  <c:v>4.00457107263106E6</c:v>
                </c:pt>
                <c:pt idx="113">
                  <c:v>4.00387955532658E6</c:v>
                </c:pt>
                <c:pt idx="114">
                  <c:v>4.00317191084721E6</c:v>
                </c:pt>
                <c:pt idx="115">
                  <c:v>4.0024921279878E6</c:v>
                </c:pt>
                <c:pt idx="116">
                  <c:v>4.00178513187778E6</c:v>
                </c:pt>
                <c:pt idx="117">
                  <c:v>4.0012789660775E6</c:v>
                </c:pt>
                <c:pt idx="118">
                  <c:v>4.00066765712488E6</c:v>
                </c:pt>
                <c:pt idx="119">
                  <c:v>3.99998449654041E6</c:v>
                </c:pt>
                <c:pt idx="120">
                  <c:v>3.99927579473277E6</c:v>
                </c:pt>
                <c:pt idx="121">
                  <c:v>3.99861471678386E6</c:v>
                </c:pt>
                <c:pt idx="122">
                  <c:v>3.99801956524601E6</c:v>
                </c:pt>
                <c:pt idx="123">
                  <c:v>3.99735018913979E6</c:v>
                </c:pt>
                <c:pt idx="124">
                  <c:v>3.99668083968897E6</c:v>
                </c:pt>
                <c:pt idx="125">
                  <c:v>3.9959918679185E6</c:v>
                </c:pt>
                <c:pt idx="126">
                  <c:v>3.99534047619788E6</c:v>
                </c:pt>
                <c:pt idx="127">
                  <c:v>3.99483272780278E6</c:v>
                </c:pt>
                <c:pt idx="128">
                  <c:v>3.99435880293753E6</c:v>
                </c:pt>
                <c:pt idx="129">
                  <c:v>3.993752561665E6</c:v>
                </c:pt>
                <c:pt idx="130">
                  <c:v>3.99321144794172E6</c:v>
                </c:pt>
                <c:pt idx="131">
                  <c:v>3.99288162941791E6</c:v>
                </c:pt>
                <c:pt idx="132">
                  <c:v>3.9924401026834E6</c:v>
                </c:pt>
                <c:pt idx="133">
                  <c:v>3.99174068817915E6</c:v>
                </c:pt>
                <c:pt idx="134">
                  <c:v>3.99101530247614E6</c:v>
                </c:pt>
                <c:pt idx="135">
                  <c:v>3.99035481551829E6</c:v>
                </c:pt>
                <c:pt idx="136">
                  <c:v>3.98964794828495E6</c:v>
                </c:pt>
                <c:pt idx="137">
                  <c:v>3.98897269154862E6</c:v>
                </c:pt>
                <c:pt idx="138">
                  <c:v>3.98828695306646E6</c:v>
                </c:pt>
                <c:pt idx="139">
                  <c:v>3.98754999695066E6</c:v>
                </c:pt>
                <c:pt idx="140">
                  <c:v>3.98683806490378E6</c:v>
                </c:pt>
                <c:pt idx="141">
                  <c:v>3.98613325187462E6</c:v>
                </c:pt>
                <c:pt idx="142">
                  <c:v>3.98545102510186E6</c:v>
                </c:pt>
                <c:pt idx="143">
                  <c:v>3.98480564029718E6</c:v>
                </c:pt>
                <c:pt idx="144">
                  <c:v>3.9842347616418E6</c:v>
                </c:pt>
                <c:pt idx="145">
                  <c:v>3.98386920303593E6</c:v>
                </c:pt>
                <c:pt idx="146">
                  <c:v>3.98331125602584E6</c:v>
                </c:pt>
                <c:pt idx="147">
                  <c:v>3.98276026237977E6</c:v>
                </c:pt>
                <c:pt idx="148">
                  <c:v>3.98234967983845E6</c:v>
                </c:pt>
                <c:pt idx="149">
                  <c:v>3.98168574884681E6</c:v>
                </c:pt>
                <c:pt idx="150">
                  <c:v>3.98093346683238E6</c:v>
                </c:pt>
                <c:pt idx="151">
                  <c:v>3.98026915932092E6</c:v>
                </c:pt>
                <c:pt idx="152">
                  <c:v>3.97957276687343E6</c:v>
                </c:pt>
                <c:pt idx="153">
                  <c:v>3.97887961079332E6</c:v>
                </c:pt>
                <c:pt idx="154">
                  <c:v>3.97816157243786E6</c:v>
                </c:pt>
                <c:pt idx="155">
                  <c:v>3.97749073700265E6</c:v>
                </c:pt>
                <c:pt idx="156">
                  <c:v>3.97679992967303E6</c:v>
                </c:pt>
                <c:pt idx="157">
                  <c:v>3.97613450984554E6</c:v>
                </c:pt>
                <c:pt idx="158">
                  <c:v>3.97555717700705E6</c:v>
                </c:pt>
                <c:pt idx="159">
                  <c:v>3.97487985334949E6</c:v>
                </c:pt>
                <c:pt idx="160">
                  <c:v>3.97428531756534E6</c:v>
                </c:pt>
                <c:pt idx="161">
                  <c:v>3.97392061111252E6</c:v>
                </c:pt>
                <c:pt idx="162">
                  <c:v>3.97322445813214E6</c:v>
                </c:pt>
                <c:pt idx="163">
                  <c:v>3.97253905612183E6</c:v>
                </c:pt>
                <c:pt idx="164">
                  <c:v>3.97189107891946E6</c:v>
                </c:pt>
                <c:pt idx="165">
                  <c:v>3.97148920661313E6</c:v>
                </c:pt>
                <c:pt idx="166">
                  <c:v>3.97096854002318E6</c:v>
                </c:pt>
                <c:pt idx="167">
                  <c:v>3.97032022477045E6</c:v>
                </c:pt>
                <c:pt idx="168">
                  <c:v>3.96964737709065E6</c:v>
                </c:pt>
                <c:pt idx="169">
                  <c:v>3.96894817028173E6</c:v>
                </c:pt>
                <c:pt idx="170">
                  <c:v>3.96824523038727E6</c:v>
                </c:pt>
                <c:pt idx="171">
                  <c:v>3.96753911442839E6</c:v>
                </c:pt>
                <c:pt idx="172">
                  <c:v>3.96678459014167E6</c:v>
                </c:pt>
                <c:pt idx="173">
                  <c:v>3.96608091860036E6</c:v>
                </c:pt>
                <c:pt idx="174">
                  <c:v>3.96551752066534E6</c:v>
                </c:pt>
                <c:pt idx="175">
                  <c:v>3.96505406132803E6</c:v>
                </c:pt>
                <c:pt idx="176">
                  <c:v>3.96446161779524E6</c:v>
                </c:pt>
                <c:pt idx="177">
                  <c:v>3.96387219387112E6</c:v>
                </c:pt>
                <c:pt idx="178">
                  <c:v>3.96322669769863E6</c:v>
                </c:pt>
                <c:pt idx="179">
                  <c:v>3.96255921487868E6</c:v>
                </c:pt>
                <c:pt idx="180">
                  <c:v>3.96186246643787E6</c:v>
                </c:pt>
                <c:pt idx="181">
                  <c:v>3.96115060053443E6</c:v>
                </c:pt>
                <c:pt idx="182">
                  <c:v>3.96049074005649E6</c:v>
                </c:pt>
                <c:pt idx="183">
                  <c:v>3.95978249113737E6</c:v>
                </c:pt>
                <c:pt idx="184">
                  <c:v>3.95914069510309E6</c:v>
                </c:pt>
                <c:pt idx="185">
                  <c:v>3.95844559786518E6</c:v>
                </c:pt>
                <c:pt idx="186">
                  <c:v>3.9577766213649E6</c:v>
                </c:pt>
                <c:pt idx="187">
                  <c:v>3.95724106472818E6</c:v>
                </c:pt>
                <c:pt idx="188">
                  <c:v>3.95658258842069E6</c:v>
                </c:pt>
                <c:pt idx="189">
                  <c:v>3.95594141808274E6</c:v>
                </c:pt>
                <c:pt idx="190">
                  <c:v>3.95529573002093E6</c:v>
                </c:pt>
                <c:pt idx="191">
                  <c:v>3.95460418861923E6</c:v>
                </c:pt>
                <c:pt idx="192">
                  <c:v>3.95392845543697E6</c:v>
                </c:pt>
                <c:pt idx="193">
                  <c:v>3.95319895247754E6</c:v>
                </c:pt>
                <c:pt idx="194">
                  <c:v>3.9525912062798E6</c:v>
                </c:pt>
                <c:pt idx="195">
                  <c:v>3.95211745328216E6</c:v>
                </c:pt>
                <c:pt idx="196">
                  <c:v>3.95148961957898E6</c:v>
                </c:pt>
                <c:pt idx="197">
                  <c:v>3.9508214542263E6</c:v>
                </c:pt>
                <c:pt idx="198">
                  <c:v>3.95020970547364E6</c:v>
                </c:pt>
                <c:pt idx="199">
                  <c:v>3.94959497200063E6</c:v>
                </c:pt>
                <c:pt idx="200">
                  <c:v>3.94893821965794E6</c:v>
                </c:pt>
                <c:pt idx="201">
                  <c:v>3.94824491977425E6</c:v>
                </c:pt>
                <c:pt idx="202">
                  <c:v>3.94760293850293E6</c:v>
                </c:pt>
                <c:pt idx="203">
                  <c:v>3.94692053259123E6</c:v>
                </c:pt>
                <c:pt idx="204">
                  <c:v>3.94622635819991E6</c:v>
                </c:pt>
                <c:pt idx="205">
                  <c:v>3.94564104244495E6</c:v>
                </c:pt>
                <c:pt idx="206">
                  <c:v>3.94501584377425E6</c:v>
                </c:pt>
                <c:pt idx="207">
                  <c:v>3.94436295600492E6</c:v>
                </c:pt>
                <c:pt idx="208">
                  <c:v>3.94380163224307E6</c:v>
                </c:pt>
                <c:pt idx="209">
                  <c:v>3.94322209100564E6</c:v>
                </c:pt>
                <c:pt idx="210">
                  <c:v>3.94273444008987E6</c:v>
                </c:pt>
                <c:pt idx="211">
                  <c:v>3.94206462951584E6</c:v>
                </c:pt>
                <c:pt idx="212">
                  <c:v>3.94134703224823E6</c:v>
                </c:pt>
                <c:pt idx="213">
                  <c:v>3.94066363563566E6</c:v>
                </c:pt>
                <c:pt idx="214">
                  <c:v>3.94008639709867E6</c:v>
                </c:pt>
                <c:pt idx="215">
                  <c:v>3.93946249277679E6</c:v>
                </c:pt>
                <c:pt idx="216">
                  <c:v>3.93875704860805E6</c:v>
                </c:pt>
                <c:pt idx="217">
                  <c:v>3.93830332282317E6</c:v>
                </c:pt>
                <c:pt idx="218">
                  <c:v>3.93769285464532E6</c:v>
                </c:pt>
                <c:pt idx="219">
                  <c:v>3.93730844857075E6</c:v>
                </c:pt>
                <c:pt idx="220">
                  <c:v>3.93677639426181E6</c:v>
                </c:pt>
                <c:pt idx="221">
                  <c:v>3.93607367559138E6</c:v>
                </c:pt>
                <c:pt idx="222">
                  <c:v>3.93545372873694E6</c:v>
                </c:pt>
                <c:pt idx="223">
                  <c:v>3.93471097006345E6</c:v>
                </c:pt>
                <c:pt idx="224">
                  <c:v>3.93399138350412E6</c:v>
                </c:pt>
                <c:pt idx="225">
                  <c:v>3.93330575278671E6</c:v>
                </c:pt>
                <c:pt idx="226">
                  <c:v>3.93269841406482E6</c:v>
                </c:pt>
                <c:pt idx="227">
                  <c:v>3.93209195250553E6</c:v>
                </c:pt>
                <c:pt idx="228">
                  <c:v>3.93147815437201E6</c:v>
                </c:pt>
                <c:pt idx="229">
                  <c:v>3.93079762698111E6</c:v>
                </c:pt>
                <c:pt idx="230">
                  <c:v>3.93008169878156E6</c:v>
                </c:pt>
                <c:pt idx="231">
                  <c:v>3.9294752349227E6</c:v>
                </c:pt>
                <c:pt idx="232">
                  <c:v>3.92875690256781E6</c:v>
                </c:pt>
                <c:pt idx="233">
                  <c:v>3.92806932094758E6</c:v>
                </c:pt>
                <c:pt idx="234">
                  <c:v>3.92758511904889E6</c:v>
                </c:pt>
                <c:pt idx="235">
                  <c:v>3.92692001825308E6</c:v>
                </c:pt>
                <c:pt idx="236">
                  <c:v>3.92628939068255E6</c:v>
                </c:pt>
                <c:pt idx="237">
                  <c:v>3.92585646228981E6</c:v>
                </c:pt>
                <c:pt idx="238">
                  <c:v>3.9250969188493E6</c:v>
                </c:pt>
                <c:pt idx="239">
                  <c:v>3.92450015912713E6</c:v>
                </c:pt>
                <c:pt idx="240">
                  <c:v>3.92385403648375E6</c:v>
                </c:pt>
                <c:pt idx="241">
                  <c:v>3.92312854294005E6</c:v>
                </c:pt>
                <c:pt idx="242">
                  <c:v>3.92249296778162E6</c:v>
                </c:pt>
                <c:pt idx="243">
                  <c:v>3.92172095327765E6</c:v>
                </c:pt>
                <c:pt idx="244">
                  <c:v>3.92113289040403E6</c:v>
                </c:pt>
                <c:pt idx="245">
                  <c:v>3.92047538860545E6</c:v>
                </c:pt>
                <c:pt idx="246">
                  <c:v>3.91978674714036E6</c:v>
                </c:pt>
                <c:pt idx="247">
                  <c:v>3.91914386836718E6</c:v>
                </c:pt>
                <c:pt idx="248">
                  <c:v>3.91856012554246E6</c:v>
                </c:pt>
                <c:pt idx="249">
                  <c:v>3.91784472456325E6</c:v>
                </c:pt>
                <c:pt idx="250">
                  <c:v>3.9171848196433E6</c:v>
                </c:pt>
                <c:pt idx="251">
                  <c:v>3.91656890254911E6</c:v>
                </c:pt>
                <c:pt idx="252">
                  <c:v>3.91588523705188E6</c:v>
                </c:pt>
                <c:pt idx="253">
                  <c:v>3.91514043594088E6</c:v>
                </c:pt>
                <c:pt idx="254">
                  <c:v>3.91444106258138E6</c:v>
                </c:pt>
                <c:pt idx="255">
                  <c:v>3.91374731299693E6</c:v>
                </c:pt>
                <c:pt idx="256">
                  <c:v>3.91304209533909E6</c:v>
                </c:pt>
                <c:pt idx="257">
                  <c:v>3.91242337706431E6</c:v>
                </c:pt>
                <c:pt idx="258">
                  <c:v>3.91204440185478E6</c:v>
                </c:pt>
                <c:pt idx="259">
                  <c:v>3.9115055979097E6</c:v>
                </c:pt>
                <c:pt idx="260">
                  <c:v>3.91085327985658E6</c:v>
                </c:pt>
                <c:pt idx="261">
                  <c:v>3.9101221117737E6</c:v>
                </c:pt>
                <c:pt idx="262">
                  <c:v>3.90946069729373E6</c:v>
                </c:pt>
                <c:pt idx="263">
                  <c:v>3.90878328299159E6</c:v>
                </c:pt>
                <c:pt idx="264">
                  <c:v>3.90810919166494E6</c:v>
                </c:pt>
                <c:pt idx="265">
                  <c:v>3.9074589375235E6</c:v>
                </c:pt>
                <c:pt idx="266">
                  <c:v>3.9068255414477E6</c:v>
                </c:pt>
                <c:pt idx="267">
                  <c:v>3.90626596227741E6</c:v>
                </c:pt>
                <c:pt idx="268">
                  <c:v>3.90563212569089E6</c:v>
                </c:pt>
                <c:pt idx="269">
                  <c:v>3.90496168134965E6</c:v>
                </c:pt>
                <c:pt idx="270">
                  <c:v>3.90439391818955E6</c:v>
                </c:pt>
                <c:pt idx="271">
                  <c:v>3.90385595117407E6</c:v>
                </c:pt>
                <c:pt idx="272">
                  <c:v>3.90303545509842E6</c:v>
                </c:pt>
                <c:pt idx="273">
                  <c:v>3.90250032670614E6</c:v>
                </c:pt>
                <c:pt idx="274">
                  <c:v>3.90181621228271E6</c:v>
                </c:pt>
                <c:pt idx="275">
                  <c:v>3.90113896455885E6</c:v>
                </c:pt>
                <c:pt idx="276">
                  <c:v>3.90049633012015E6</c:v>
                </c:pt>
                <c:pt idx="277">
                  <c:v>3.8999700654897E6</c:v>
                </c:pt>
                <c:pt idx="278">
                  <c:v>3.8993343198321E6</c:v>
                </c:pt>
                <c:pt idx="279">
                  <c:v>3.89878437627421E6</c:v>
                </c:pt>
                <c:pt idx="280">
                  <c:v>3.89814345508769E6</c:v>
                </c:pt>
                <c:pt idx="281">
                  <c:v>3.89744093752696E6</c:v>
                </c:pt>
                <c:pt idx="282">
                  <c:v>3.89682505121487E6</c:v>
                </c:pt>
                <c:pt idx="283">
                  <c:v>3.89611699307521E6</c:v>
                </c:pt>
                <c:pt idx="284">
                  <c:v>3.89540643486472E6</c:v>
                </c:pt>
                <c:pt idx="285">
                  <c:v>3.89481196905416E6</c:v>
                </c:pt>
                <c:pt idx="286">
                  <c:v>3.89421930129038E6</c:v>
                </c:pt>
                <c:pt idx="287">
                  <c:v>3.89396105241655E6</c:v>
                </c:pt>
                <c:pt idx="288">
                  <c:v>3.8935117556886E6</c:v>
                </c:pt>
                <c:pt idx="289">
                  <c:v>3.89291597514655E6</c:v>
                </c:pt>
                <c:pt idx="290">
                  <c:v>3.8923052910436E6</c:v>
                </c:pt>
                <c:pt idx="291">
                  <c:v>3.89161318204373E6</c:v>
                </c:pt>
                <c:pt idx="292">
                  <c:v>3.89098151762211E6</c:v>
                </c:pt>
                <c:pt idx="293">
                  <c:v>3.89036048281766E6</c:v>
                </c:pt>
                <c:pt idx="294">
                  <c:v>3.88977340890379E6</c:v>
                </c:pt>
                <c:pt idx="295">
                  <c:v>3.88928955364127E6</c:v>
                </c:pt>
                <c:pt idx="296">
                  <c:v>3.88862995482063E6</c:v>
                </c:pt>
                <c:pt idx="297">
                  <c:v>3.88806425681291E6</c:v>
                </c:pt>
                <c:pt idx="298">
                  <c:v>3.88746234431585E6</c:v>
                </c:pt>
                <c:pt idx="299">
                  <c:v>3.8870417915404E6</c:v>
                </c:pt>
                <c:pt idx="300">
                  <c:v>3.88661019417148E6</c:v>
                </c:pt>
                <c:pt idx="301">
                  <c:v>3.88579320043071E6</c:v>
                </c:pt>
                <c:pt idx="302">
                  <c:v>3.88536958731074E6</c:v>
                </c:pt>
                <c:pt idx="303">
                  <c:v>3.88479628986468E6</c:v>
                </c:pt>
                <c:pt idx="304">
                  <c:v>3.88414839186203E6</c:v>
                </c:pt>
                <c:pt idx="305">
                  <c:v>3.88376757119165E6</c:v>
                </c:pt>
                <c:pt idx="306">
                  <c:v>3.88319203893367E6</c:v>
                </c:pt>
                <c:pt idx="307">
                  <c:v>3.88276205285374E6</c:v>
                </c:pt>
                <c:pt idx="308">
                  <c:v>3.88221077335637E6</c:v>
                </c:pt>
                <c:pt idx="309">
                  <c:v>3.88154718857536E6</c:v>
                </c:pt>
                <c:pt idx="310">
                  <c:v>3.88086873477276E6</c:v>
                </c:pt>
                <c:pt idx="311">
                  <c:v>3.88049032987246E6</c:v>
                </c:pt>
                <c:pt idx="312">
                  <c:v>3.87988568466886E6</c:v>
                </c:pt>
                <c:pt idx="313">
                  <c:v>3.87934942215707E6</c:v>
                </c:pt>
                <c:pt idx="314">
                  <c:v>3.87914533218861E6</c:v>
                </c:pt>
                <c:pt idx="315">
                  <c:v>3.87882018001093E6</c:v>
                </c:pt>
                <c:pt idx="316">
                  <c:v>3.87830005382605E6</c:v>
                </c:pt>
                <c:pt idx="317">
                  <c:v>3.87771565627519E6</c:v>
                </c:pt>
                <c:pt idx="318">
                  <c:v>3.87700722284144E6</c:v>
                </c:pt>
                <c:pt idx="319">
                  <c:v>3.87644588028215E6</c:v>
                </c:pt>
                <c:pt idx="320">
                  <c:v>3.8759170114816E6</c:v>
                </c:pt>
                <c:pt idx="321">
                  <c:v>3.87545903531267E6</c:v>
                </c:pt>
                <c:pt idx="322">
                  <c:v>3.87487423926087E6</c:v>
                </c:pt>
                <c:pt idx="323">
                  <c:v>3.87434854518255E6</c:v>
                </c:pt>
                <c:pt idx="324">
                  <c:v>3.87363443493003E6</c:v>
                </c:pt>
                <c:pt idx="325">
                  <c:v>3.87338763395045E6</c:v>
                </c:pt>
                <c:pt idx="326">
                  <c:v>3.87300177512012E6</c:v>
                </c:pt>
                <c:pt idx="327">
                  <c:v>3.87230562529847E6</c:v>
                </c:pt>
                <c:pt idx="328">
                  <c:v>3.87191154967371E6</c:v>
                </c:pt>
                <c:pt idx="329">
                  <c:v>3.87146021007503E6</c:v>
                </c:pt>
                <c:pt idx="330">
                  <c:v>3.87092731463791E6</c:v>
                </c:pt>
                <c:pt idx="331">
                  <c:v>3.87072107947241E6</c:v>
                </c:pt>
                <c:pt idx="332">
                  <c:v>3.87021900868256E6</c:v>
                </c:pt>
                <c:pt idx="333">
                  <c:v>3.86986000190059E6</c:v>
                </c:pt>
                <c:pt idx="334">
                  <c:v>3.869327804838E6</c:v>
                </c:pt>
                <c:pt idx="335">
                  <c:v>3.86883411412917E6</c:v>
                </c:pt>
                <c:pt idx="336">
                  <c:v>3.86824952256392E6</c:v>
                </c:pt>
                <c:pt idx="337">
                  <c:v>3.8681090424029E6</c:v>
                </c:pt>
                <c:pt idx="338">
                  <c:v>3.86748117345226E6</c:v>
                </c:pt>
                <c:pt idx="339">
                  <c:v>3.86704647436544E6</c:v>
                </c:pt>
                <c:pt idx="340">
                  <c:v>3.86697634971766E6</c:v>
                </c:pt>
                <c:pt idx="341">
                  <c:v>3.86686567818129E6</c:v>
                </c:pt>
                <c:pt idx="342">
                  <c:v>3.86690695798483E6</c:v>
                </c:pt>
                <c:pt idx="343">
                  <c:v>3.86641580392258E6</c:v>
                </c:pt>
                <c:pt idx="344">
                  <c:v>3.8657335070253E6</c:v>
                </c:pt>
                <c:pt idx="345">
                  <c:v>3.86524154248472E6</c:v>
                </c:pt>
                <c:pt idx="346">
                  <c:v>3.86482682694876E6</c:v>
                </c:pt>
                <c:pt idx="347">
                  <c:v>3.86456486624348E6</c:v>
                </c:pt>
                <c:pt idx="348">
                  <c:v>3.86402087244325E6</c:v>
                </c:pt>
                <c:pt idx="349">
                  <c:v>3.86366772685229E6</c:v>
                </c:pt>
                <c:pt idx="350">
                  <c:v>3.86304525954405E6</c:v>
                </c:pt>
                <c:pt idx="351">
                  <c:v>3.86298688587948E6</c:v>
                </c:pt>
                <c:pt idx="352">
                  <c:v>3.86278593878591E6</c:v>
                </c:pt>
                <c:pt idx="353">
                  <c:v>3.86217358448567E6</c:v>
                </c:pt>
                <c:pt idx="354">
                  <c:v>3.8617740954059E6</c:v>
                </c:pt>
                <c:pt idx="355">
                  <c:v>3.86178450670367E6</c:v>
                </c:pt>
                <c:pt idx="356">
                  <c:v>3.86138826838373E6</c:v>
                </c:pt>
                <c:pt idx="357">
                  <c:v>3.8613985343897E6</c:v>
                </c:pt>
                <c:pt idx="358">
                  <c:v>3.86107650923063E6</c:v>
                </c:pt>
                <c:pt idx="359">
                  <c:v>3.8608991548714E6</c:v>
                </c:pt>
                <c:pt idx="360">
                  <c:v>3.86052122239888E6</c:v>
                </c:pt>
                <c:pt idx="361">
                  <c:v>3.86043934477075E6</c:v>
                </c:pt>
                <c:pt idx="362">
                  <c:v>3.86007716168212E6</c:v>
                </c:pt>
                <c:pt idx="363">
                  <c:v>3.86026597013861E6</c:v>
                </c:pt>
                <c:pt idx="364">
                  <c:v>3.86018260807376E6</c:v>
                </c:pt>
                <c:pt idx="365">
                  <c:v>3.85981053926755E6</c:v>
                </c:pt>
                <c:pt idx="366">
                  <c:v>3.86008292493341E6</c:v>
                </c:pt>
                <c:pt idx="367">
                  <c:v>3.85999576658206E6</c:v>
                </c:pt>
                <c:pt idx="368">
                  <c:v>3.85961528731296E6</c:v>
                </c:pt>
                <c:pt idx="369">
                  <c:v>3.85938217681046E6</c:v>
                </c:pt>
                <c:pt idx="370">
                  <c:v>3.85874589678115E6</c:v>
                </c:pt>
                <c:pt idx="371">
                  <c:v>3.85840355406981E6</c:v>
                </c:pt>
                <c:pt idx="372">
                  <c:v>3.8582765603442E6</c:v>
                </c:pt>
                <c:pt idx="373">
                  <c:v>3.8583983190679E6</c:v>
                </c:pt>
                <c:pt idx="374">
                  <c:v>3.85825954101256E6</c:v>
                </c:pt>
                <c:pt idx="375">
                  <c:v>3.85823195523667E6</c:v>
                </c:pt>
                <c:pt idx="376">
                  <c:v>3.85847464403405E6</c:v>
                </c:pt>
                <c:pt idx="377">
                  <c:v>3.85804444441501E6</c:v>
                </c:pt>
                <c:pt idx="378">
                  <c:v>3.85844433086182E6</c:v>
                </c:pt>
                <c:pt idx="379">
                  <c:v>3.85866920482552E6</c:v>
                </c:pt>
                <c:pt idx="380">
                  <c:v>3.85878840936279E6</c:v>
                </c:pt>
                <c:pt idx="381">
                  <c:v>3.85873043402469E6</c:v>
                </c:pt>
                <c:pt idx="382">
                  <c:v>3.85863596726971E6</c:v>
                </c:pt>
                <c:pt idx="383">
                  <c:v>3.85902334016412E6</c:v>
                </c:pt>
                <c:pt idx="384">
                  <c:v>3.85881818672301E6</c:v>
                </c:pt>
                <c:pt idx="385">
                  <c:v>3.8585681688201E6</c:v>
                </c:pt>
                <c:pt idx="386">
                  <c:v>3.85873718791787E6</c:v>
                </c:pt>
                <c:pt idx="387">
                  <c:v>3.85884176563794E6</c:v>
                </c:pt>
                <c:pt idx="388">
                  <c:v>3.85863118657454E6</c:v>
                </c:pt>
                <c:pt idx="389">
                  <c:v>3.85867229542211E6</c:v>
                </c:pt>
                <c:pt idx="390">
                  <c:v>3.85869417921487E6</c:v>
                </c:pt>
                <c:pt idx="391">
                  <c:v>3.8584960657837E6</c:v>
                </c:pt>
                <c:pt idx="392">
                  <c:v>3.85871396615046E6</c:v>
                </c:pt>
                <c:pt idx="393">
                  <c:v>3.85849986897286E6</c:v>
                </c:pt>
                <c:pt idx="394">
                  <c:v>3.8583586193694E6</c:v>
                </c:pt>
                <c:pt idx="395">
                  <c:v>3.85839972063202E6</c:v>
                </c:pt>
                <c:pt idx="396">
                  <c:v>3.85847884045395E6</c:v>
                </c:pt>
                <c:pt idx="397">
                  <c:v>3.85859496202457E6</c:v>
                </c:pt>
                <c:pt idx="398">
                  <c:v>3.85856001310285E6</c:v>
                </c:pt>
                <c:pt idx="399">
                  <c:v>3.85817407176508E6</c:v>
                </c:pt>
                <c:pt idx="400">
                  <c:v>3.85815316510117E6</c:v>
                </c:pt>
                <c:pt idx="401">
                  <c:v>3.85809837867373E6</c:v>
                </c:pt>
                <c:pt idx="402">
                  <c:v>3.85819970736582E6</c:v>
                </c:pt>
                <c:pt idx="403">
                  <c:v>3.85803628940264E6</c:v>
                </c:pt>
                <c:pt idx="404">
                  <c:v>3.8580331017228E6</c:v>
                </c:pt>
                <c:pt idx="405">
                  <c:v>3.85788103130628E6</c:v>
                </c:pt>
                <c:pt idx="406">
                  <c:v>3.85810927999519E6</c:v>
                </c:pt>
                <c:pt idx="407">
                  <c:v>3.8580453866695E6</c:v>
                </c:pt>
                <c:pt idx="408">
                  <c:v>3.85810300091255E6</c:v>
                </c:pt>
                <c:pt idx="409">
                  <c:v>3.85810670844215E6</c:v>
                </c:pt>
                <c:pt idx="410">
                  <c:v>3.85788003025202E6</c:v>
                </c:pt>
                <c:pt idx="411">
                  <c:v>3.85811998518744E6</c:v>
                </c:pt>
                <c:pt idx="412">
                  <c:v>3.85790640897341E6</c:v>
                </c:pt>
                <c:pt idx="413">
                  <c:v>3.85817139933991E6</c:v>
                </c:pt>
                <c:pt idx="414">
                  <c:v>3.85834016723495E6</c:v>
                </c:pt>
                <c:pt idx="415">
                  <c:v>3.85811370777716E6</c:v>
                </c:pt>
                <c:pt idx="416">
                  <c:v>3.85839419041016E6</c:v>
                </c:pt>
                <c:pt idx="417">
                  <c:v>3.8582805499084E6</c:v>
                </c:pt>
                <c:pt idx="418">
                  <c:v>3.8581771251429E6</c:v>
                </c:pt>
                <c:pt idx="419">
                  <c:v>3.85809710485384E6</c:v>
                </c:pt>
                <c:pt idx="420">
                  <c:v>3.85815169714881E6</c:v>
                </c:pt>
                <c:pt idx="421">
                  <c:v>3.85817483403609E6</c:v>
                </c:pt>
                <c:pt idx="422">
                  <c:v>3.85821273552296E6</c:v>
                </c:pt>
                <c:pt idx="423">
                  <c:v>3.85806787943581E6</c:v>
                </c:pt>
                <c:pt idx="424">
                  <c:v>3.85816372857405E6</c:v>
                </c:pt>
                <c:pt idx="425">
                  <c:v>3.85820069979799E6</c:v>
                </c:pt>
                <c:pt idx="426">
                  <c:v>3.85815227248305E6</c:v>
                </c:pt>
                <c:pt idx="427">
                  <c:v>3.85829487309882E6</c:v>
                </c:pt>
                <c:pt idx="428">
                  <c:v>3.85817432311951E6</c:v>
                </c:pt>
                <c:pt idx="429">
                  <c:v>3.85812114424082E6</c:v>
                </c:pt>
                <c:pt idx="430">
                  <c:v>3.85815162127698E6</c:v>
                </c:pt>
                <c:pt idx="431">
                  <c:v>3.85819312253296E6</c:v>
                </c:pt>
                <c:pt idx="432">
                  <c:v>3.85817335186567E6</c:v>
                </c:pt>
                <c:pt idx="433">
                  <c:v>3.85818048006153E6</c:v>
                </c:pt>
                <c:pt idx="434">
                  <c:v>3.8581577572642E6</c:v>
                </c:pt>
                <c:pt idx="435">
                  <c:v>3.8581119197514E6</c:v>
                </c:pt>
                <c:pt idx="436">
                  <c:v>3.8581720360723E6</c:v>
                </c:pt>
                <c:pt idx="437">
                  <c:v>3.85815448579051E6</c:v>
                </c:pt>
                <c:pt idx="438">
                  <c:v>3.85817444821687E6</c:v>
                </c:pt>
                <c:pt idx="439">
                  <c:v>3.85815837779874E6</c:v>
                </c:pt>
                <c:pt idx="440">
                  <c:v>3.85816136305334E6</c:v>
                </c:pt>
                <c:pt idx="441">
                  <c:v>3.85817538887282E6</c:v>
                </c:pt>
                <c:pt idx="442">
                  <c:v>3.85817029663104E6</c:v>
                </c:pt>
                <c:pt idx="443">
                  <c:v>3.85816770649865E6</c:v>
                </c:pt>
                <c:pt idx="444">
                  <c:v>3.85817433277783E6</c:v>
                </c:pt>
                <c:pt idx="445">
                  <c:v>3.85817297947598E6</c:v>
                </c:pt>
                <c:pt idx="446">
                  <c:v>3.85815315438405E6</c:v>
                </c:pt>
                <c:pt idx="447">
                  <c:v>3.85816868941423E6</c:v>
                </c:pt>
                <c:pt idx="448">
                  <c:v>3.85816832787306E6</c:v>
                </c:pt>
                <c:pt idx="449">
                  <c:v>3.85815359792774E6</c:v>
                </c:pt>
                <c:pt idx="450">
                  <c:v>3.85814062092846E6</c:v>
                </c:pt>
                <c:pt idx="451">
                  <c:v>3.85809618709153E6</c:v>
                </c:pt>
                <c:pt idx="452">
                  <c:v>3.85814501193441E6</c:v>
                </c:pt>
                <c:pt idx="453">
                  <c:v>3.85815216297649E6</c:v>
                </c:pt>
                <c:pt idx="454">
                  <c:v>3.85814495324005E6</c:v>
                </c:pt>
                <c:pt idx="455">
                  <c:v>3.85814127828392E6</c:v>
                </c:pt>
                <c:pt idx="456">
                  <c:v>3.85815533800462E6</c:v>
                </c:pt>
                <c:pt idx="457">
                  <c:v>3.85815124830801E6</c:v>
                </c:pt>
                <c:pt idx="458">
                  <c:v>3.8581442466331E6</c:v>
                </c:pt>
                <c:pt idx="459">
                  <c:v>3.85816285197451E6</c:v>
                </c:pt>
                <c:pt idx="460">
                  <c:v>3.85814883386439E6</c:v>
                </c:pt>
                <c:pt idx="461">
                  <c:v>3.85818081646135E6</c:v>
                </c:pt>
                <c:pt idx="462">
                  <c:v>3.85814940652378E6</c:v>
                </c:pt>
                <c:pt idx="463">
                  <c:v>3.85816118167166E6</c:v>
                </c:pt>
                <c:pt idx="464">
                  <c:v>3.85813971267108E6</c:v>
                </c:pt>
                <c:pt idx="465">
                  <c:v>3.85816507643874E6</c:v>
                </c:pt>
                <c:pt idx="466">
                  <c:v>3.85816087249E6</c:v>
                </c:pt>
                <c:pt idx="467">
                  <c:v>3.85816205915399E6</c:v>
                </c:pt>
                <c:pt idx="468">
                  <c:v>3.85815285682802E6</c:v>
                </c:pt>
                <c:pt idx="469">
                  <c:v>3.85815879449547E6</c:v>
                </c:pt>
                <c:pt idx="470">
                  <c:v>3.85816148614876E6</c:v>
                </c:pt>
                <c:pt idx="471">
                  <c:v>3.85815720886261E6</c:v>
                </c:pt>
                <c:pt idx="472">
                  <c:v>3.8581741050419E6</c:v>
                </c:pt>
                <c:pt idx="473">
                  <c:v>3.85817854631778E6</c:v>
                </c:pt>
                <c:pt idx="474">
                  <c:v>3.85817263991081E6</c:v>
                </c:pt>
                <c:pt idx="475">
                  <c:v>3.85817134058572E6</c:v>
                </c:pt>
                <c:pt idx="476">
                  <c:v>3.85817382525904E6</c:v>
                </c:pt>
                <c:pt idx="477">
                  <c:v>3.85817478919198E6</c:v>
                </c:pt>
                <c:pt idx="478">
                  <c:v>3.85816068144685E6</c:v>
                </c:pt>
                <c:pt idx="479">
                  <c:v>3.85815556977685E6</c:v>
                </c:pt>
                <c:pt idx="480">
                  <c:v>3.85814932833145E6</c:v>
                </c:pt>
                <c:pt idx="481">
                  <c:v>3.85815569548349E6</c:v>
                </c:pt>
                <c:pt idx="482">
                  <c:v>3.858156692056E6</c:v>
                </c:pt>
                <c:pt idx="483">
                  <c:v>3.85815888643069E6</c:v>
                </c:pt>
                <c:pt idx="484">
                  <c:v>3.85815492899646E6</c:v>
                </c:pt>
                <c:pt idx="485">
                  <c:v>3.85815455285032E6</c:v>
                </c:pt>
                <c:pt idx="486">
                  <c:v>3.85814788924719E6</c:v>
                </c:pt>
                <c:pt idx="487">
                  <c:v>3.85814303278787E6</c:v>
                </c:pt>
                <c:pt idx="488">
                  <c:v>3.85814304385455E6</c:v>
                </c:pt>
                <c:pt idx="489">
                  <c:v>3.85814429999005E6</c:v>
                </c:pt>
                <c:pt idx="490">
                  <c:v>3.85814267534558E6</c:v>
                </c:pt>
                <c:pt idx="491">
                  <c:v>3.85814448671705E6</c:v>
                </c:pt>
                <c:pt idx="492">
                  <c:v>3.85814240779822E6</c:v>
                </c:pt>
                <c:pt idx="493">
                  <c:v>3.85814780058871E6</c:v>
                </c:pt>
                <c:pt idx="494">
                  <c:v>3.85814286487318E6</c:v>
                </c:pt>
                <c:pt idx="495">
                  <c:v>3.85814466265141E6</c:v>
                </c:pt>
                <c:pt idx="496">
                  <c:v>3.85813896057692E6</c:v>
                </c:pt>
                <c:pt idx="497">
                  <c:v>3.85813592846146E6</c:v>
                </c:pt>
                <c:pt idx="498">
                  <c:v>3.8581334266201E6</c:v>
                </c:pt>
                <c:pt idx="499">
                  <c:v>3.85813823255951E6</c:v>
                </c:pt>
                <c:pt idx="500">
                  <c:v>3.85814693599316E6</c:v>
                </c:pt>
                <c:pt idx="501">
                  <c:v>3.85813849640795E6</c:v>
                </c:pt>
                <c:pt idx="502">
                  <c:v>3.85813413298681E6</c:v>
                </c:pt>
                <c:pt idx="503">
                  <c:v>3.85813799683157E6</c:v>
                </c:pt>
                <c:pt idx="504">
                  <c:v>3.85813761156024E6</c:v>
                </c:pt>
                <c:pt idx="505">
                  <c:v>3.85813714925604E6</c:v>
                </c:pt>
                <c:pt idx="506">
                  <c:v>3.8581375873551E6</c:v>
                </c:pt>
                <c:pt idx="507">
                  <c:v>3.85813763981715E6</c:v>
                </c:pt>
                <c:pt idx="508">
                  <c:v>3.85813763881234E6</c:v>
                </c:pt>
                <c:pt idx="509">
                  <c:v>3.85814037441055E6</c:v>
                </c:pt>
                <c:pt idx="510">
                  <c:v>3.85813803078736E6</c:v>
                </c:pt>
                <c:pt idx="511">
                  <c:v>3.85813403553554E6</c:v>
                </c:pt>
                <c:pt idx="512">
                  <c:v>3.8581369899783E6</c:v>
                </c:pt>
                <c:pt idx="513">
                  <c:v>3.85813825387195E6</c:v>
                </c:pt>
                <c:pt idx="514">
                  <c:v>3.85813496558137E6</c:v>
                </c:pt>
                <c:pt idx="515">
                  <c:v>3.85813800593974E6</c:v>
                </c:pt>
                <c:pt idx="516">
                  <c:v>3.85813393647663E6</c:v>
                </c:pt>
                <c:pt idx="517">
                  <c:v>3.85813668202033E6</c:v>
                </c:pt>
                <c:pt idx="518">
                  <c:v>3.85813595882665E6</c:v>
                </c:pt>
                <c:pt idx="519">
                  <c:v>3.85813654027816E6</c:v>
                </c:pt>
                <c:pt idx="520">
                  <c:v>3.85813814571665E6</c:v>
                </c:pt>
                <c:pt idx="521">
                  <c:v>3.85813693426714E6</c:v>
                </c:pt>
                <c:pt idx="522">
                  <c:v>3.85813667247236E6</c:v>
                </c:pt>
                <c:pt idx="523">
                  <c:v>3.8581372760034E6</c:v>
                </c:pt>
                <c:pt idx="524">
                  <c:v>3.85813926773707E6</c:v>
                </c:pt>
                <c:pt idx="525">
                  <c:v>3.85813955871963E6</c:v>
                </c:pt>
                <c:pt idx="526">
                  <c:v>3.85813928108594E6</c:v>
                </c:pt>
                <c:pt idx="527">
                  <c:v>3.85813843225407E6</c:v>
                </c:pt>
                <c:pt idx="528">
                  <c:v>3.85813814747581E6</c:v>
                </c:pt>
                <c:pt idx="529">
                  <c:v>3.85813818154548E6</c:v>
                </c:pt>
                <c:pt idx="530">
                  <c:v>3.85813842522681E6</c:v>
                </c:pt>
                <c:pt idx="531">
                  <c:v>3.85813923767624E6</c:v>
                </c:pt>
                <c:pt idx="532">
                  <c:v>3.85813846234832E6</c:v>
                </c:pt>
                <c:pt idx="533">
                  <c:v>3.85813836726652E6</c:v>
                </c:pt>
                <c:pt idx="534">
                  <c:v>3.85813827139837E6</c:v>
                </c:pt>
                <c:pt idx="535">
                  <c:v>3.85813890300327E6</c:v>
                </c:pt>
                <c:pt idx="536">
                  <c:v>3.85813895043179E6</c:v>
                </c:pt>
                <c:pt idx="537">
                  <c:v>3.85813775100808E6</c:v>
                </c:pt>
                <c:pt idx="538">
                  <c:v>3.85813759971222E6</c:v>
                </c:pt>
                <c:pt idx="539">
                  <c:v>3.85813772007433E6</c:v>
                </c:pt>
                <c:pt idx="540">
                  <c:v>3.85813855114582E6</c:v>
                </c:pt>
                <c:pt idx="541">
                  <c:v>3.85813803645511E6</c:v>
                </c:pt>
                <c:pt idx="542">
                  <c:v>3.85813737693944E6</c:v>
                </c:pt>
                <c:pt idx="543">
                  <c:v>3.85813750199225E6</c:v>
                </c:pt>
                <c:pt idx="544">
                  <c:v>3.85813786132742E6</c:v>
                </c:pt>
                <c:pt idx="545">
                  <c:v>3.85813795710445E6</c:v>
                </c:pt>
                <c:pt idx="546">
                  <c:v>3.85813804979313E6</c:v>
                </c:pt>
                <c:pt idx="547">
                  <c:v>3.85813781538255E6</c:v>
                </c:pt>
                <c:pt idx="548">
                  <c:v>3.8581377031385E6</c:v>
                </c:pt>
                <c:pt idx="549">
                  <c:v>3.85813742390437E6</c:v>
                </c:pt>
                <c:pt idx="550">
                  <c:v>3.85813745413611E6</c:v>
                </c:pt>
                <c:pt idx="551">
                  <c:v>3.85813793079267E6</c:v>
                </c:pt>
                <c:pt idx="552">
                  <c:v>3.85813749523781E6</c:v>
                </c:pt>
                <c:pt idx="553">
                  <c:v>3.8581377335041E6</c:v>
                </c:pt>
                <c:pt idx="554">
                  <c:v>3.85813773330037E6</c:v>
                </c:pt>
                <c:pt idx="555">
                  <c:v>3.85813755062511E6</c:v>
                </c:pt>
                <c:pt idx="556">
                  <c:v>3.85813783027142E6</c:v>
                </c:pt>
                <c:pt idx="557">
                  <c:v>3.85813794015438E6</c:v>
                </c:pt>
                <c:pt idx="558">
                  <c:v>3.85813773646307E6</c:v>
                </c:pt>
                <c:pt idx="559">
                  <c:v>3.85813765401174E6</c:v>
                </c:pt>
                <c:pt idx="560">
                  <c:v>3.8581377227363E6</c:v>
                </c:pt>
                <c:pt idx="561">
                  <c:v>3.85813789549146E6</c:v>
                </c:pt>
                <c:pt idx="562">
                  <c:v>3.85813779393098E6</c:v>
                </c:pt>
                <c:pt idx="563">
                  <c:v>3.85813755391414E6</c:v>
                </c:pt>
                <c:pt idx="564">
                  <c:v>3.85813767309492E6</c:v>
                </c:pt>
                <c:pt idx="565">
                  <c:v>3.85813795672712E6</c:v>
                </c:pt>
                <c:pt idx="566">
                  <c:v>3.85813793551173E6</c:v>
                </c:pt>
                <c:pt idx="567">
                  <c:v>3.85813791461235E6</c:v>
                </c:pt>
                <c:pt idx="568">
                  <c:v>3.85813792123704E6</c:v>
                </c:pt>
                <c:pt idx="569">
                  <c:v>3.85813782272394E6</c:v>
                </c:pt>
                <c:pt idx="570">
                  <c:v>3.85813804494714E6</c:v>
                </c:pt>
                <c:pt idx="571">
                  <c:v>3.85813801953366E6</c:v>
                </c:pt>
                <c:pt idx="572">
                  <c:v>3.8581381871563E6</c:v>
                </c:pt>
                <c:pt idx="573">
                  <c:v>3.8581380704426E6</c:v>
                </c:pt>
                <c:pt idx="574">
                  <c:v>3.85813786482802E6</c:v>
                </c:pt>
                <c:pt idx="575">
                  <c:v>3.85813783831061E6</c:v>
                </c:pt>
                <c:pt idx="576">
                  <c:v>3.8581377192701E6</c:v>
                </c:pt>
                <c:pt idx="577">
                  <c:v>3.85813799140076E6</c:v>
                </c:pt>
                <c:pt idx="578">
                  <c:v>3.85813779903483E6</c:v>
                </c:pt>
                <c:pt idx="579">
                  <c:v>3.85813785113757E6</c:v>
                </c:pt>
                <c:pt idx="580">
                  <c:v>3.85813762925086E6</c:v>
                </c:pt>
                <c:pt idx="581">
                  <c:v>3.8581377990297E6</c:v>
                </c:pt>
                <c:pt idx="582">
                  <c:v>3.85813774880634E6</c:v>
                </c:pt>
                <c:pt idx="583">
                  <c:v>3.858137870268E6</c:v>
                </c:pt>
                <c:pt idx="584">
                  <c:v>3.85813787333762E6</c:v>
                </c:pt>
                <c:pt idx="585">
                  <c:v>3.85813783720791E6</c:v>
                </c:pt>
                <c:pt idx="586">
                  <c:v>3.85813790779517E6</c:v>
                </c:pt>
                <c:pt idx="587">
                  <c:v>3.85813790720783E6</c:v>
                </c:pt>
                <c:pt idx="588">
                  <c:v>3.85813795808683E6</c:v>
                </c:pt>
                <c:pt idx="589">
                  <c:v>3.85813788467236E6</c:v>
                </c:pt>
                <c:pt idx="590">
                  <c:v>3.85813789311589E6</c:v>
                </c:pt>
                <c:pt idx="591">
                  <c:v>3.85813780443317E6</c:v>
                </c:pt>
                <c:pt idx="592">
                  <c:v>3.85813793793894E6</c:v>
                </c:pt>
                <c:pt idx="593">
                  <c:v>3.85813783791534E6</c:v>
                </c:pt>
                <c:pt idx="594">
                  <c:v>3.85813786260316E6</c:v>
                </c:pt>
                <c:pt idx="595">
                  <c:v>3.85813787751507E6</c:v>
                </c:pt>
                <c:pt idx="596">
                  <c:v>3.85813780264685E6</c:v>
                </c:pt>
                <c:pt idx="597">
                  <c:v>3.85813779033939E6</c:v>
                </c:pt>
                <c:pt idx="598">
                  <c:v>3.85813783355203E6</c:v>
                </c:pt>
                <c:pt idx="599">
                  <c:v>3.85813781746874E6</c:v>
                </c:pt>
                <c:pt idx="600">
                  <c:v>3.85813783625184E6</c:v>
                </c:pt>
                <c:pt idx="601">
                  <c:v>3.85813783511907E6</c:v>
                </c:pt>
                <c:pt idx="602">
                  <c:v>3.85813782120833E6</c:v>
                </c:pt>
                <c:pt idx="603">
                  <c:v>3.858137773937E6</c:v>
                </c:pt>
                <c:pt idx="604">
                  <c:v>3.85813779481141E6</c:v>
                </c:pt>
                <c:pt idx="605">
                  <c:v>3.85813779441678E6</c:v>
                </c:pt>
                <c:pt idx="606">
                  <c:v>3.85813781514403E6</c:v>
                </c:pt>
                <c:pt idx="607">
                  <c:v>3.85813777483443E6</c:v>
                </c:pt>
                <c:pt idx="608">
                  <c:v>3.85813778168111E6</c:v>
                </c:pt>
                <c:pt idx="609">
                  <c:v>3.8581377590559E6</c:v>
                </c:pt>
                <c:pt idx="610">
                  <c:v>3.85813774304131E6</c:v>
                </c:pt>
                <c:pt idx="611">
                  <c:v>3.85813772830255E6</c:v>
                </c:pt>
                <c:pt idx="612">
                  <c:v>3.85813772439885E6</c:v>
                </c:pt>
                <c:pt idx="613">
                  <c:v>3.8581377576974E6</c:v>
                </c:pt>
                <c:pt idx="614">
                  <c:v>3.85813771968438E6</c:v>
                </c:pt>
                <c:pt idx="615">
                  <c:v>3.8581377266656E6</c:v>
                </c:pt>
                <c:pt idx="616">
                  <c:v>3.85813775670604E6</c:v>
                </c:pt>
                <c:pt idx="617">
                  <c:v>3.85813772620088E6</c:v>
                </c:pt>
                <c:pt idx="618">
                  <c:v>3.85813772558554E6</c:v>
                </c:pt>
                <c:pt idx="619">
                  <c:v>3.85813768117531E6</c:v>
                </c:pt>
                <c:pt idx="620">
                  <c:v>3.85813766223336E6</c:v>
                </c:pt>
                <c:pt idx="621">
                  <c:v>3.8581376894373E6</c:v>
                </c:pt>
                <c:pt idx="622">
                  <c:v>3.85813767282562E6</c:v>
                </c:pt>
                <c:pt idx="623">
                  <c:v>3.85813770718355E6</c:v>
                </c:pt>
                <c:pt idx="624">
                  <c:v>3.85813768791056E6</c:v>
                </c:pt>
                <c:pt idx="625">
                  <c:v>3.85813771574037E6</c:v>
                </c:pt>
                <c:pt idx="626">
                  <c:v>3.85813768062092E6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116233.486002893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118078.290486848</c:v>
                </c:pt>
                <c:pt idx="22">
                  <c:v>118441.585108821</c:v>
                </c:pt>
                <c:pt idx="23">
                  <c:v>118803.772527092</c:v>
                </c:pt>
                <c:pt idx="24">
                  <c:v>119172.461901325</c:v>
                </c:pt>
                <c:pt idx="25">
                  <c:v>119533.534074941</c:v>
                </c:pt>
                <c:pt idx="26">
                  <c:v>119906.122322438</c:v>
                </c:pt>
                <c:pt idx="27">
                  <c:v>120278.861832348</c:v>
                </c:pt>
                <c:pt idx="28">
                  <c:v>120662.68724929</c:v>
                </c:pt>
                <c:pt idx="29">
                  <c:v>121045.801874822</c:v>
                </c:pt>
                <c:pt idx="30">
                  <c:v>121422.148543797</c:v>
                </c:pt>
                <c:pt idx="31">
                  <c:v>121813.556444243</c:v>
                </c:pt>
                <c:pt idx="32">
                  <c:v>122202.168205191</c:v>
                </c:pt>
                <c:pt idx="33">
                  <c:v>122603.263942355</c:v>
                </c:pt>
                <c:pt idx="34">
                  <c:v>123002.018080225</c:v>
                </c:pt>
                <c:pt idx="35">
                  <c:v>123402.837486517</c:v>
                </c:pt>
                <c:pt idx="36">
                  <c:v>123806.821567799</c:v>
                </c:pt>
                <c:pt idx="37">
                  <c:v>124222.467751143</c:v>
                </c:pt>
                <c:pt idx="38">
                  <c:v>124637.285583342</c:v>
                </c:pt>
                <c:pt idx="39">
                  <c:v>125037.878254633</c:v>
                </c:pt>
                <c:pt idx="40">
                  <c:v>125454.695912222</c:v>
                </c:pt>
                <c:pt idx="41">
                  <c:v>125882.453664216</c:v>
                </c:pt>
                <c:pt idx="42">
                  <c:v>126303.387787259</c:v>
                </c:pt>
                <c:pt idx="43">
                  <c:v>126738.068930734</c:v>
                </c:pt>
                <c:pt idx="44">
                  <c:v>127174.72975615</c:v>
                </c:pt>
                <c:pt idx="45">
                  <c:v>127613.688881761</c:v>
                </c:pt>
                <c:pt idx="46">
                  <c:v>128058.963232008</c:v>
                </c:pt>
                <c:pt idx="47">
                  <c:v>128517.391569468</c:v>
                </c:pt>
                <c:pt idx="48">
                  <c:v>128976.084391611</c:v>
                </c:pt>
                <c:pt idx="49">
                  <c:v>129435.614654441</c:v>
                </c:pt>
                <c:pt idx="50">
                  <c:v>129899.607694664</c:v>
                </c:pt>
                <c:pt idx="51">
                  <c:v>130376.402584804</c:v>
                </c:pt>
                <c:pt idx="52">
                  <c:v>130841.877111881</c:v>
                </c:pt>
                <c:pt idx="53">
                  <c:v>131261.36297592</c:v>
                </c:pt>
                <c:pt idx="54">
                  <c:v>131750.935994712</c:v>
                </c:pt>
                <c:pt idx="55">
                  <c:v>132237.593970627</c:v>
                </c:pt>
                <c:pt idx="56">
                  <c:v>132737.530718129</c:v>
                </c:pt>
                <c:pt idx="57">
                  <c:v>133242.26636394</c:v>
                </c:pt>
                <c:pt idx="58">
                  <c:v>133750.23337078</c:v>
                </c:pt>
                <c:pt idx="59">
                  <c:v>134265.91969621</c:v>
                </c:pt>
                <c:pt idx="60">
                  <c:v>134786.687557482</c:v>
                </c:pt>
                <c:pt idx="61">
                  <c:v>135304.415687255</c:v>
                </c:pt>
                <c:pt idx="62">
                  <c:v>135805.951627745</c:v>
                </c:pt>
                <c:pt idx="63">
                  <c:v>136355.19114477</c:v>
                </c:pt>
                <c:pt idx="64">
                  <c:v>136850.027073152</c:v>
                </c:pt>
                <c:pt idx="65">
                  <c:v>137414.076055838</c:v>
                </c:pt>
                <c:pt idx="66">
                  <c:v>137944.345558768</c:v>
                </c:pt>
                <c:pt idx="67">
                  <c:v>138522.668306651</c:v>
                </c:pt>
                <c:pt idx="68">
                  <c:v>139061.339999624</c:v>
                </c:pt>
                <c:pt idx="69">
                  <c:v>139658.757909904</c:v>
                </c:pt>
                <c:pt idx="70">
                  <c:v>140229.046401894</c:v>
                </c:pt>
                <c:pt idx="71">
                  <c:v>140842.264443528</c:v>
                </c:pt>
                <c:pt idx="72">
                  <c:v>141439.412282046</c:v>
                </c:pt>
                <c:pt idx="73">
                  <c:v>141992.096053725</c:v>
                </c:pt>
                <c:pt idx="74">
                  <c:v>142628.007107429</c:v>
                </c:pt>
                <c:pt idx="75">
                  <c:v>143231.797678813</c:v>
                </c:pt>
                <c:pt idx="76">
                  <c:v>143895.125606054</c:v>
                </c:pt>
                <c:pt idx="77">
                  <c:v>144504.353196757</c:v>
                </c:pt>
                <c:pt idx="78">
                  <c:v>145172.406860537</c:v>
                </c:pt>
                <c:pt idx="79">
                  <c:v>145842.998189504</c:v>
                </c:pt>
                <c:pt idx="80">
                  <c:v>146416.577809474</c:v>
                </c:pt>
                <c:pt idx="81">
                  <c:v>147120.812299674</c:v>
                </c:pt>
                <c:pt idx="82">
                  <c:v>147806.873109133</c:v>
                </c:pt>
                <c:pt idx="83">
                  <c:v>148553.991187839</c:v>
                </c:pt>
                <c:pt idx="84">
                  <c:v>149191.754542898</c:v>
                </c:pt>
                <c:pt idx="85">
                  <c:v>149885.468885912</c:v>
                </c:pt>
                <c:pt idx="86">
                  <c:v>150667.227287224</c:v>
                </c:pt>
                <c:pt idx="87">
                  <c:v>151291.881706914</c:v>
                </c:pt>
                <c:pt idx="88">
                  <c:v>151970.962984014</c:v>
                </c:pt>
                <c:pt idx="89">
                  <c:v>152778.735449998</c:v>
                </c:pt>
                <c:pt idx="90">
                  <c:v>153251.423293314</c:v>
                </c:pt>
                <c:pt idx="91">
                  <c:v>153841.942284009</c:v>
                </c:pt>
                <c:pt idx="92">
                  <c:v>154667.132899091</c:v>
                </c:pt>
                <c:pt idx="93">
                  <c:v>154760.603374176</c:v>
                </c:pt>
                <c:pt idx="94">
                  <c:v>155109.839939773</c:v>
                </c:pt>
                <c:pt idx="95">
                  <c:v>155937.727138852</c:v>
                </c:pt>
                <c:pt idx="96">
                  <c:v>156152.892386025</c:v>
                </c:pt>
                <c:pt idx="97">
                  <c:v>156188.431024426</c:v>
                </c:pt>
                <c:pt idx="98">
                  <c:v>156336.474130772</c:v>
                </c:pt>
                <c:pt idx="99">
                  <c:v>156350.167100397</c:v>
                </c:pt>
                <c:pt idx="100">
                  <c:v>156431.567785939</c:v>
                </c:pt>
                <c:pt idx="101">
                  <c:v>156411.75341165</c:v>
                </c:pt>
                <c:pt idx="102">
                  <c:v>156505.349578792</c:v>
                </c:pt>
                <c:pt idx="103">
                  <c:v>156502.874672728</c:v>
                </c:pt>
                <c:pt idx="104">
                  <c:v>156549.692761259</c:v>
                </c:pt>
                <c:pt idx="105">
                  <c:v>156537.271598578</c:v>
                </c:pt>
                <c:pt idx="106">
                  <c:v>157384.089024119</c:v>
                </c:pt>
                <c:pt idx="107">
                  <c:v>158244.073210437</c:v>
                </c:pt>
                <c:pt idx="108">
                  <c:v>159118.660755447</c:v>
                </c:pt>
                <c:pt idx="109">
                  <c:v>160007.983464646</c:v>
                </c:pt>
                <c:pt idx="110">
                  <c:v>160911.762376923</c:v>
                </c:pt>
                <c:pt idx="111">
                  <c:v>161828.272495668</c:v>
                </c:pt>
                <c:pt idx="112">
                  <c:v>162744.060605268</c:v>
                </c:pt>
                <c:pt idx="113">
                  <c:v>163710.048424855</c:v>
                </c:pt>
                <c:pt idx="114">
                  <c:v>164674.359707834</c:v>
                </c:pt>
                <c:pt idx="115">
                  <c:v>165630.839997718</c:v>
                </c:pt>
                <c:pt idx="116">
                  <c:v>166607.118611266</c:v>
                </c:pt>
                <c:pt idx="117">
                  <c:v>167520.938384835</c:v>
                </c:pt>
                <c:pt idx="118">
                  <c:v>168716.937250043</c:v>
                </c:pt>
                <c:pt idx="119">
                  <c:v>169744.432537885</c:v>
                </c:pt>
                <c:pt idx="120">
                  <c:v>170828.328034635</c:v>
                </c:pt>
                <c:pt idx="121">
                  <c:v>171745.965184963</c:v>
                </c:pt>
                <c:pt idx="122">
                  <c:v>172711.612386162</c:v>
                </c:pt>
                <c:pt idx="123">
                  <c:v>173855.258214972</c:v>
                </c:pt>
                <c:pt idx="124">
                  <c:v>175147.133698572</c:v>
                </c:pt>
                <c:pt idx="125">
                  <c:v>176236.431708685</c:v>
                </c:pt>
                <c:pt idx="126">
                  <c:v>177126.96428894</c:v>
                </c:pt>
                <c:pt idx="127">
                  <c:v>178288.107637635</c:v>
                </c:pt>
                <c:pt idx="128">
                  <c:v>179084.893013948</c:v>
                </c:pt>
                <c:pt idx="129">
                  <c:v>180252.649338146</c:v>
                </c:pt>
                <c:pt idx="130">
                  <c:v>181298.868805708</c:v>
                </c:pt>
                <c:pt idx="131">
                  <c:v>182029.518129334</c:v>
                </c:pt>
                <c:pt idx="132">
                  <c:v>182396.305521379</c:v>
                </c:pt>
                <c:pt idx="133">
                  <c:v>183807.197076111</c:v>
                </c:pt>
                <c:pt idx="134">
                  <c:v>185095.584298922</c:v>
                </c:pt>
                <c:pt idx="135">
                  <c:v>186617.038490812</c:v>
                </c:pt>
                <c:pt idx="136">
                  <c:v>188212.003118124</c:v>
                </c:pt>
                <c:pt idx="137">
                  <c:v>189417.91859687</c:v>
                </c:pt>
                <c:pt idx="138">
                  <c:v>190907.589927847</c:v>
                </c:pt>
                <c:pt idx="139">
                  <c:v>192320.732158997</c:v>
                </c:pt>
                <c:pt idx="140">
                  <c:v>193895.090192065</c:v>
                </c:pt>
                <c:pt idx="141">
                  <c:v>195632.331310707</c:v>
                </c:pt>
                <c:pt idx="142">
                  <c:v>197335.003787418</c:v>
                </c:pt>
                <c:pt idx="143">
                  <c:v>199291.635834122</c:v>
                </c:pt>
                <c:pt idx="144">
                  <c:v>200121.525087829</c:v>
                </c:pt>
                <c:pt idx="145">
                  <c:v>201025.266579266</c:v>
                </c:pt>
                <c:pt idx="146">
                  <c:v>202242.264288223</c:v>
                </c:pt>
                <c:pt idx="147">
                  <c:v>203463.913372299</c:v>
                </c:pt>
                <c:pt idx="148">
                  <c:v>204242.97030086</c:v>
                </c:pt>
                <c:pt idx="149">
                  <c:v>206229.417008959</c:v>
                </c:pt>
                <c:pt idx="150">
                  <c:v>207724.700661637</c:v>
                </c:pt>
                <c:pt idx="151">
                  <c:v>209925.56618225</c:v>
                </c:pt>
                <c:pt idx="152">
                  <c:v>211871.22908988</c:v>
                </c:pt>
                <c:pt idx="153">
                  <c:v>213918.000078893</c:v>
                </c:pt>
                <c:pt idx="154">
                  <c:v>215613.265599542</c:v>
                </c:pt>
                <c:pt idx="155">
                  <c:v>217248.775734272</c:v>
                </c:pt>
                <c:pt idx="156">
                  <c:v>218589.817542303</c:v>
                </c:pt>
                <c:pt idx="157">
                  <c:v>220950.225796471</c:v>
                </c:pt>
                <c:pt idx="158">
                  <c:v>222441.481652353</c:v>
                </c:pt>
                <c:pt idx="159">
                  <c:v>224408.129600996</c:v>
                </c:pt>
                <c:pt idx="160">
                  <c:v>226222.154354077</c:v>
                </c:pt>
                <c:pt idx="161">
                  <c:v>227616.389719264</c:v>
                </c:pt>
                <c:pt idx="162">
                  <c:v>229013.750182099</c:v>
                </c:pt>
                <c:pt idx="163">
                  <c:v>231590.500651107</c:v>
                </c:pt>
                <c:pt idx="164">
                  <c:v>234955.841883813</c:v>
                </c:pt>
                <c:pt idx="165">
                  <c:v>234318.536651474</c:v>
                </c:pt>
                <c:pt idx="166">
                  <c:v>234711.610061628</c:v>
                </c:pt>
                <c:pt idx="167">
                  <c:v>235194.504863342</c:v>
                </c:pt>
                <c:pt idx="168">
                  <c:v>236376.14033689</c:v>
                </c:pt>
                <c:pt idx="169">
                  <c:v>237623.751822973</c:v>
                </c:pt>
                <c:pt idx="170">
                  <c:v>238683.803702931</c:v>
                </c:pt>
                <c:pt idx="171">
                  <c:v>240216.642596707</c:v>
                </c:pt>
                <c:pt idx="172">
                  <c:v>242028.360540534</c:v>
                </c:pt>
                <c:pt idx="173">
                  <c:v>244234.142004684</c:v>
                </c:pt>
                <c:pt idx="174">
                  <c:v>245011.889684406</c:v>
                </c:pt>
                <c:pt idx="175">
                  <c:v>245442.769692927</c:v>
                </c:pt>
                <c:pt idx="176">
                  <c:v>245897.358199428</c:v>
                </c:pt>
                <c:pt idx="177">
                  <c:v>246328.305512709</c:v>
                </c:pt>
                <c:pt idx="178">
                  <c:v>247119.878594222</c:v>
                </c:pt>
                <c:pt idx="179">
                  <c:v>247414.351444706</c:v>
                </c:pt>
                <c:pt idx="180">
                  <c:v>248422.674580962</c:v>
                </c:pt>
                <c:pt idx="181">
                  <c:v>249748.624586255</c:v>
                </c:pt>
                <c:pt idx="182">
                  <c:v>250256.90000161</c:v>
                </c:pt>
                <c:pt idx="183">
                  <c:v>251620.573580689</c:v>
                </c:pt>
                <c:pt idx="184">
                  <c:v>252066.95134847</c:v>
                </c:pt>
                <c:pt idx="185">
                  <c:v>253499.014299934</c:v>
                </c:pt>
                <c:pt idx="186">
                  <c:v>254402.411476666</c:v>
                </c:pt>
                <c:pt idx="187">
                  <c:v>254522.297688585</c:v>
                </c:pt>
                <c:pt idx="188">
                  <c:v>255639.155315123</c:v>
                </c:pt>
                <c:pt idx="189">
                  <c:v>256787.006547707</c:v>
                </c:pt>
                <c:pt idx="190">
                  <c:v>256859.752584475</c:v>
                </c:pt>
                <c:pt idx="191">
                  <c:v>257741.159648176</c:v>
                </c:pt>
                <c:pt idx="192">
                  <c:v>258537.10957113</c:v>
                </c:pt>
                <c:pt idx="193">
                  <c:v>260438.061418886</c:v>
                </c:pt>
                <c:pt idx="194">
                  <c:v>260753.864246828</c:v>
                </c:pt>
                <c:pt idx="195">
                  <c:v>259279.143825972</c:v>
                </c:pt>
                <c:pt idx="196">
                  <c:v>259894.748766921</c:v>
                </c:pt>
                <c:pt idx="197">
                  <c:v>260656.721018542</c:v>
                </c:pt>
                <c:pt idx="198">
                  <c:v>261382.391972452</c:v>
                </c:pt>
                <c:pt idx="199">
                  <c:v>261763.920112202</c:v>
                </c:pt>
                <c:pt idx="200">
                  <c:v>262122.818970217</c:v>
                </c:pt>
                <c:pt idx="201">
                  <c:v>263163.447647796</c:v>
                </c:pt>
                <c:pt idx="202">
                  <c:v>263423.256073912</c:v>
                </c:pt>
                <c:pt idx="203">
                  <c:v>264581.953713264</c:v>
                </c:pt>
                <c:pt idx="204">
                  <c:v>265930.197487257</c:v>
                </c:pt>
                <c:pt idx="205">
                  <c:v>265854.932364888</c:v>
                </c:pt>
                <c:pt idx="206">
                  <c:v>266203.234933428</c:v>
                </c:pt>
                <c:pt idx="207">
                  <c:v>267583.887378248</c:v>
                </c:pt>
                <c:pt idx="208">
                  <c:v>267983.200622904</c:v>
                </c:pt>
                <c:pt idx="209">
                  <c:v>269184.283774754</c:v>
                </c:pt>
                <c:pt idx="210">
                  <c:v>269266.211139556</c:v>
                </c:pt>
                <c:pt idx="211">
                  <c:v>269785.49709103</c:v>
                </c:pt>
                <c:pt idx="212">
                  <c:v>271035.822267018</c:v>
                </c:pt>
                <c:pt idx="213">
                  <c:v>271692.041457364</c:v>
                </c:pt>
                <c:pt idx="214">
                  <c:v>271843.818768644</c:v>
                </c:pt>
                <c:pt idx="215">
                  <c:v>272222.069982594</c:v>
                </c:pt>
                <c:pt idx="216">
                  <c:v>273504.795384837</c:v>
                </c:pt>
                <c:pt idx="217">
                  <c:v>273320.953877257</c:v>
                </c:pt>
                <c:pt idx="218">
                  <c:v>276440.261087488</c:v>
                </c:pt>
                <c:pt idx="219">
                  <c:v>277105.145701264</c:v>
                </c:pt>
                <c:pt idx="220">
                  <c:v>277832.547944282</c:v>
                </c:pt>
                <c:pt idx="221">
                  <c:v>278985.75192149</c:v>
                </c:pt>
                <c:pt idx="222">
                  <c:v>279398.707435679</c:v>
                </c:pt>
                <c:pt idx="223">
                  <c:v>281306.79979005</c:v>
                </c:pt>
                <c:pt idx="224">
                  <c:v>282907.619520051</c:v>
                </c:pt>
                <c:pt idx="225">
                  <c:v>284096.396997818</c:v>
                </c:pt>
                <c:pt idx="226">
                  <c:v>284870.644771728</c:v>
                </c:pt>
                <c:pt idx="227">
                  <c:v>285428.30140285</c:v>
                </c:pt>
                <c:pt idx="228">
                  <c:v>285990.575122121</c:v>
                </c:pt>
                <c:pt idx="229">
                  <c:v>287488.228717995</c:v>
                </c:pt>
                <c:pt idx="230">
                  <c:v>288981.663929772</c:v>
                </c:pt>
                <c:pt idx="231">
                  <c:v>289884.555065722</c:v>
                </c:pt>
                <c:pt idx="232">
                  <c:v>291697.10082611</c:v>
                </c:pt>
                <c:pt idx="233">
                  <c:v>293203.732700337</c:v>
                </c:pt>
                <c:pt idx="234">
                  <c:v>293814.619686217</c:v>
                </c:pt>
                <c:pt idx="235">
                  <c:v>295426.147227364</c:v>
                </c:pt>
                <c:pt idx="236">
                  <c:v>297318.826287974</c:v>
                </c:pt>
                <c:pt idx="237">
                  <c:v>295985.434579599</c:v>
                </c:pt>
                <c:pt idx="238">
                  <c:v>297726.968136699</c:v>
                </c:pt>
                <c:pt idx="239">
                  <c:v>298262.614227164</c:v>
                </c:pt>
                <c:pt idx="240">
                  <c:v>299243.702707489</c:v>
                </c:pt>
                <c:pt idx="241">
                  <c:v>300930.348565676</c:v>
                </c:pt>
                <c:pt idx="242">
                  <c:v>301941.379092727</c:v>
                </c:pt>
                <c:pt idx="243">
                  <c:v>304754.363659376</c:v>
                </c:pt>
                <c:pt idx="244">
                  <c:v>306649.161007905</c:v>
                </c:pt>
                <c:pt idx="245">
                  <c:v>308741.811277856</c:v>
                </c:pt>
                <c:pt idx="246">
                  <c:v>310058.443429651</c:v>
                </c:pt>
                <c:pt idx="247">
                  <c:v>310958.1980364</c:v>
                </c:pt>
                <c:pt idx="248">
                  <c:v>311852.63887156</c:v>
                </c:pt>
                <c:pt idx="249">
                  <c:v>313414.754441319</c:v>
                </c:pt>
                <c:pt idx="250">
                  <c:v>314603.815509074</c:v>
                </c:pt>
                <c:pt idx="251">
                  <c:v>315315.672287464</c:v>
                </c:pt>
                <c:pt idx="252">
                  <c:v>317909.24442298</c:v>
                </c:pt>
                <c:pt idx="253">
                  <c:v>320208.528548637</c:v>
                </c:pt>
                <c:pt idx="254">
                  <c:v>322036.023484355</c:v>
                </c:pt>
                <c:pt idx="255">
                  <c:v>323566.935116227</c:v>
                </c:pt>
                <c:pt idx="256">
                  <c:v>325773.91651883</c:v>
                </c:pt>
                <c:pt idx="257">
                  <c:v>327709.426670976</c:v>
                </c:pt>
                <c:pt idx="258">
                  <c:v>327054.657950393</c:v>
                </c:pt>
                <c:pt idx="259">
                  <c:v>327407.720191136</c:v>
                </c:pt>
                <c:pt idx="260">
                  <c:v>328488.777161498</c:v>
                </c:pt>
                <c:pt idx="261">
                  <c:v>330589.559429704</c:v>
                </c:pt>
                <c:pt idx="262">
                  <c:v>332328.557691979</c:v>
                </c:pt>
                <c:pt idx="263">
                  <c:v>334423.699070043</c:v>
                </c:pt>
                <c:pt idx="264">
                  <c:v>336432.23458682</c:v>
                </c:pt>
                <c:pt idx="265">
                  <c:v>338888.839973923</c:v>
                </c:pt>
                <c:pt idx="266">
                  <c:v>339318.874351204</c:v>
                </c:pt>
                <c:pt idx="267">
                  <c:v>340164.046957084</c:v>
                </c:pt>
                <c:pt idx="268">
                  <c:v>341650.849494095</c:v>
                </c:pt>
                <c:pt idx="269">
                  <c:v>343122.89579289</c:v>
                </c:pt>
                <c:pt idx="270">
                  <c:v>344515.329735661</c:v>
                </c:pt>
                <c:pt idx="271">
                  <c:v>345484.570006838</c:v>
                </c:pt>
                <c:pt idx="272">
                  <c:v>349086.467823716</c:v>
                </c:pt>
                <c:pt idx="273">
                  <c:v>351452.827422075</c:v>
                </c:pt>
                <c:pt idx="274">
                  <c:v>353666.228577305</c:v>
                </c:pt>
                <c:pt idx="275">
                  <c:v>355077.898536292</c:v>
                </c:pt>
                <c:pt idx="276">
                  <c:v>357296.917420526</c:v>
                </c:pt>
                <c:pt idx="277">
                  <c:v>358081.696894008</c:v>
                </c:pt>
                <c:pt idx="278">
                  <c:v>359358.91437756</c:v>
                </c:pt>
                <c:pt idx="279">
                  <c:v>359851.413661521</c:v>
                </c:pt>
                <c:pt idx="280">
                  <c:v>362703.459131476</c:v>
                </c:pt>
                <c:pt idx="281">
                  <c:v>365053.399093401</c:v>
                </c:pt>
                <c:pt idx="282">
                  <c:v>366692.122879318</c:v>
                </c:pt>
                <c:pt idx="283">
                  <c:v>368702.066306128</c:v>
                </c:pt>
                <c:pt idx="284">
                  <c:v>371260.374703956</c:v>
                </c:pt>
                <c:pt idx="285">
                  <c:v>372951.958890581</c:v>
                </c:pt>
                <c:pt idx="286">
                  <c:v>375045.083809546</c:v>
                </c:pt>
                <c:pt idx="287">
                  <c:v>374188.862310719</c:v>
                </c:pt>
                <c:pt idx="288">
                  <c:v>374365.672468805</c:v>
                </c:pt>
                <c:pt idx="289">
                  <c:v>375692.564520968</c:v>
                </c:pt>
                <c:pt idx="290">
                  <c:v>377466.913933202</c:v>
                </c:pt>
                <c:pt idx="291">
                  <c:v>380279.568565047</c:v>
                </c:pt>
                <c:pt idx="292">
                  <c:v>382765.903406185</c:v>
                </c:pt>
                <c:pt idx="293">
                  <c:v>385901.1611263</c:v>
                </c:pt>
                <c:pt idx="294">
                  <c:v>386490.924632257</c:v>
                </c:pt>
                <c:pt idx="295">
                  <c:v>387690.962565335</c:v>
                </c:pt>
                <c:pt idx="296">
                  <c:v>390061.345035049</c:v>
                </c:pt>
                <c:pt idx="297">
                  <c:v>391296.993063792</c:v>
                </c:pt>
                <c:pt idx="298">
                  <c:v>393883.81117601</c:v>
                </c:pt>
                <c:pt idx="299">
                  <c:v>395259.624089157</c:v>
                </c:pt>
                <c:pt idx="300">
                  <c:v>396380.569678739</c:v>
                </c:pt>
                <c:pt idx="301">
                  <c:v>400503.025526217</c:v>
                </c:pt>
                <c:pt idx="302">
                  <c:v>403464.752571578</c:v>
                </c:pt>
                <c:pt idx="303">
                  <c:v>406085.753644954</c:v>
                </c:pt>
                <c:pt idx="304">
                  <c:v>408371.019135463</c:v>
                </c:pt>
                <c:pt idx="305">
                  <c:v>408920.490871856</c:v>
                </c:pt>
                <c:pt idx="306">
                  <c:v>410420.553831142</c:v>
                </c:pt>
                <c:pt idx="307">
                  <c:v>410752.374905727</c:v>
                </c:pt>
                <c:pt idx="308">
                  <c:v>414724.229436589</c:v>
                </c:pt>
                <c:pt idx="309">
                  <c:v>417200.636497621</c:v>
                </c:pt>
                <c:pt idx="310">
                  <c:v>420577.467960283</c:v>
                </c:pt>
                <c:pt idx="311">
                  <c:v>421217.199757586</c:v>
                </c:pt>
                <c:pt idx="312">
                  <c:v>423704.531233766</c:v>
                </c:pt>
                <c:pt idx="313">
                  <c:v>426056.147176418</c:v>
                </c:pt>
                <c:pt idx="314">
                  <c:v>426124.36773837</c:v>
                </c:pt>
                <c:pt idx="315">
                  <c:v>425769.768527401</c:v>
                </c:pt>
                <c:pt idx="316">
                  <c:v>427403.91077775</c:v>
                </c:pt>
                <c:pt idx="317">
                  <c:v>429905.172513126</c:v>
                </c:pt>
                <c:pt idx="318">
                  <c:v>433731.694094967</c:v>
                </c:pt>
                <c:pt idx="319">
                  <c:v>436760.766158837</c:v>
                </c:pt>
                <c:pt idx="320">
                  <c:v>440473.196783697</c:v>
                </c:pt>
                <c:pt idx="321">
                  <c:v>440474.125528075</c:v>
                </c:pt>
                <c:pt idx="322">
                  <c:v>443035.524979708</c:v>
                </c:pt>
                <c:pt idx="323">
                  <c:v>444491.991018671</c:v>
                </c:pt>
                <c:pt idx="324">
                  <c:v>448329.845659806</c:v>
                </c:pt>
                <c:pt idx="325">
                  <c:v>448978.074385478</c:v>
                </c:pt>
                <c:pt idx="326">
                  <c:v>450202.180607423</c:v>
                </c:pt>
                <c:pt idx="327">
                  <c:v>453515.818567745</c:v>
                </c:pt>
                <c:pt idx="328">
                  <c:v>456968.753941222</c:v>
                </c:pt>
                <c:pt idx="329">
                  <c:v>459409.0848799</c:v>
                </c:pt>
                <c:pt idx="330">
                  <c:v>461201.802437359</c:v>
                </c:pt>
                <c:pt idx="331">
                  <c:v>460868.305537965</c:v>
                </c:pt>
                <c:pt idx="332">
                  <c:v>461928.17800519</c:v>
                </c:pt>
                <c:pt idx="333">
                  <c:v>461730.639881626</c:v>
                </c:pt>
                <c:pt idx="334">
                  <c:v>465917.250602079</c:v>
                </c:pt>
                <c:pt idx="335">
                  <c:v>467116.850677879</c:v>
                </c:pt>
                <c:pt idx="336">
                  <c:v>469730.407887069</c:v>
                </c:pt>
                <c:pt idx="337">
                  <c:v>469060.487344854</c:v>
                </c:pt>
                <c:pt idx="338">
                  <c:v>471529.136069034</c:v>
                </c:pt>
                <c:pt idx="339">
                  <c:v>473396.887159976</c:v>
                </c:pt>
                <c:pt idx="340">
                  <c:v>472879.579712715</c:v>
                </c:pt>
                <c:pt idx="341">
                  <c:v>471441.168707401</c:v>
                </c:pt>
                <c:pt idx="342">
                  <c:v>470846.695515826</c:v>
                </c:pt>
                <c:pt idx="343">
                  <c:v>473010.012421364</c:v>
                </c:pt>
                <c:pt idx="344">
                  <c:v>476737.510464725</c:v>
                </c:pt>
                <c:pt idx="345">
                  <c:v>479612.750243076</c:v>
                </c:pt>
                <c:pt idx="346">
                  <c:v>483099.849478149</c:v>
                </c:pt>
                <c:pt idx="347">
                  <c:v>482204.664161786</c:v>
                </c:pt>
                <c:pt idx="348">
                  <c:v>485343.987172628</c:v>
                </c:pt>
                <c:pt idx="349">
                  <c:v>486322.331510219</c:v>
                </c:pt>
                <c:pt idx="350">
                  <c:v>490150.502346516</c:v>
                </c:pt>
                <c:pt idx="351">
                  <c:v>490522.201522896</c:v>
                </c:pt>
                <c:pt idx="352">
                  <c:v>491506.955453789</c:v>
                </c:pt>
                <c:pt idx="353">
                  <c:v>494969.753417051</c:v>
                </c:pt>
                <c:pt idx="354">
                  <c:v>497516.841308899</c:v>
                </c:pt>
                <c:pt idx="355">
                  <c:v>498681.233677455</c:v>
                </c:pt>
                <c:pt idx="356">
                  <c:v>499495.365119856</c:v>
                </c:pt>
                <c:pt idx="357">
                  <c:v>498329.597516011</c:v>
                </c:pt>
                <c:pt idx="358">
                  <c:v>498616.99317883</c:v>
                </c:pt>
                <c:pt idx="359">
                  <c:v>497364.185222778</c:v>
                </c:pt>
                <c:pt idx="360">
                  <c:v>501389.22685457</c:v>
                </c:pt>
                <c:pt idx="361">
                  <c:v>500362.197737426</c:v>
                </c:pt>
                <c:pt idx="362">
                  <c:v>502047.169259402</c:v>
                </c:pt>
                <c:pt idx="363">
                  <c:v>499673.719857136</c:v>
                </c:pt>
                <c:pt idx="364">
                  <c:v>500048.070741983</c:v>
                </c:pt>
                <c:pt idx="365">
                  <c:v>501024.985074759</c:v>
                </c:pt>
                <c:pt idx="366">
                  <c:v>498900.40974025</c:v>
                </c:pt>
                <c:pt idx="367">
                  <c:v>499564.748734885</c:v>
                </c:pt>
                <c:pt idx="368">
                  <c:v>503274.501112663</c:v>
                </c:pt>
                <c:pt idx="369">
                  <c:v>503659.757302203</c:v>
                </c:pt>
                <c:pt idx="370">
                  <c:v>507560.267836099</c:v>
                </c:pt>
                <c:pt idx="371">
                  <c:v>510350.932351345</c:v>
                </c:pt>
                <c:pt idx="372">
                  <c:v>512673.151787916</c:v>
                </c:pt>
                <c:pt idx="373">
                  <c:v>510700.500111708</c:v>
                </c:pt>
                <c:pt idx="374">
                  <c:v>511559.945106945</c:v>
                </c:pt>
                <c:pt idx="375">
                  <c:v>511357.186040518</c:v>
                </c:pt>
                <c:pt idx="376">
                  <c:v>510120.176337823</c:v>
                </c:pt>
                <c:pt idx="377">
                  <c:v>513523.499843715</c:v>
                </c:pt>
                <c:pt idx="378">
                  <c:v>510906.974672422</c:v>
                </c:pt>
                <c:pt idx="379">
                  <c:v>508303.234684161</c:v>
                </c:pt>
                <c:pt idx="380">
                  <c:v>505923.244375001</c:v>
                </c:pt>
                <c:pt idx="381">
                  <c:v>505410.173172073</c:v>
                </c:pt>
                <c:pt idx="382">
                  <c:v>504078.919227108</c:v>
                </c:pt>
                <c:pt idx="383">
                  <c:v>503300.398492446</c:v>
                </c:pt>
                <c:pt idx="384">
                  <c:v>506236.040463303</c:v>
                </c:pt>
                <c:pt idx="385">
                  <c:v>506527.921589495</c:v>
                </c:pt>
                <c:pt idx="386">
                  <c:v>505456.889466688</c:v>
                </c:pt>
                <c:pt idx="387">
                  <c:v>504480.175593981</c:v>
                </c:pt>
                <c:pt idx="388">
                  <c:v>506207.015066185</c:v>
                </c:pt>
                <c:pt idx="389">
                  <c:v>505336.021799993</c:v>
                </c:pt>
                <c:pt idx="390">
                  <c:v>505989.085287258</c:v>
                </c:pt>
                <c:pt idx="391">
                  <c:v>508148.774435461</c:v>
                </c:pt>
                <c:pt idx="392">
                  <c:v>505499.644136333</c:v>
                </c:pt>
                <c:pt idx="393">
                  <c:v>507746.434756316</c:v>
                </c:pt>
                <c:pt idx="394">
                  <c:v>507995.554383523</c:v>
                </c:pt>
                <c:pt idx="395">
                  <c:v>508424.087405621</c:v>
                </c:pt>
                <c:pt idx="396">
                  <c:v>507859.98970738</c:v>
                </c:pt>
                <c:pt idx="397">
                  <c:v>507137.703339929</c:v>
                </c:pt>
                <c:pt idx="398">
                  <c:v>507371.526907043</c:v>
                </c:pt>
                <c:pt idx="399">
                  <c:v>510297.71111443</c:v>
                </c:pt>
                <c:pt idx="400">
                  <c:v>509938.602743713</c:v>
                </c:pt>
                <c:pt idx="401">
                  <c:v>510634.987602367</c:v>
                </c:pt>
                <c:pt idx="402">
                  <c:v>509557.474372939</c:v>
                </c:pt>
                <c:pt idx="403">
                  <c:v>511231.564542877</c:v>
                </c:pt>
                <c:pt idx="404">
                  <c:v>511619.757401516</c:v>
                </c:pt>
                <c:pt idx="405">
                  <c:v>512665.5487874</c:v>
                </c:pt>
                <c:pt idx="406">
                  <c:v>510955.219391191</c:v>
                </c:pt>
                <c:pt idx="407">
                  <c:v>511264.295879279</c:v>
                </c:pt>
                <c:pt idx="408">
                  <c:v>510500.303409611</c:v>
                </c:pt>
                <c:pt idx="409">
                  <c:v>511375.947323804</c:v>
                </c:pt>
                <c:pt idx="410">
                  <c:v>512678.37844053</c:v>
                </c:pt>
                <c:pt idx="411">
                  <c:v>510553.182132964</c:v>
                </c:pt>
                <c:pt idx="412">
                  <c:v>511246.384102241</c:v>
                </c:pt>
                <c:pt idx="413">
                  <c:v>510090.938446054</c:v>
                </c:pt>
                <c:pt idx="414">
                  <c:v>509434.715075652</c:v>
                </c:pt>
                <c:pt idx="415">
                  <c:v>510629.787460986</c:v>
                </c:pt>
                <c:pt idx="416">
                  <c:v>508345.582769925</c:v>
                </c:pt>
                <c:pt idx="417">
                  <c:v>508832.76887375</c:v>
                </c:pt>
                <c:pt idx="418">
                  <c:v>509946.582505015</c:v>
                </c:pt>
                <c:pt idx="419">
                  <c:v>510469.79869224</c:v>
                </c:pt>
                <c:pt idx="420">
                  <c:v>510160.291472968</c:v>
                </c:pt>
                <c:pt idx="421">
                  <c:v>509958.675867496</c:v>
                </c:pt>
                <c:pt idx="422">
                  <c:v>509937.657603471</c:v>
                </c:pt>
                <c:pt idx="423">
                  <c:v>510470.789307722</c:v>
                </c:pt>
                <c:pt idx="424">
                  <c:v>509960.193968308</c:v>
                </c:pt>
                <c:pt idx="425">
                  <c:v>509304.076149089</c:v>
                </c:pt>
                <c:pt idx="426">
                  <c:v>510131.167070353</c:v>
                </c:pt>
                <c:pt idx="427">
                  <c:v>509006.482287798</c:v>
                </c:pt>
                <c:pt idx="428">
                  <c:v>510065.163027251</c:v>
                </c:pt>
                <c:pt idx="429">
                  <c:v>510604.748886163</c:v>
                </c:pt>
                <c:pt idx="430">
                  <c:v>510064.077107844</c:v>
                </c:pt>
                <c:pt idx="431">
                  <c:v>509645.484253985</c:v>
                </c:pt>
                <c:pt idx="432">
                  <c:v>509805.206044651</c:v>
                </c:pt>
                <c:pt idx="433">
                  <c:v>509859.63070538</c:v>
                </c:pt>
                <c:pt idx="434">
                  <c:v>509904.347186492</c:v>
                </c:pt>
                <c:pt idx="435">
                  <c:v>510099.485306131</c:v>
                </c:pt>
                <c:pt idx="436">
                  <c:v>509791.575736922</c:v>
                </c:pt>
                <c:pt idx="437">
                  <c:v>509927.611672485</c:v>
                </c:pt>
                <c:pt idx="438">
                  <c:v>509803.117566626</c:v>
                </c:pt>
                <c:pt idx="439">
                  <c:v>509852.436412127</c:v>
                </c:pt>
                <c:pt idx="440">
                  <c:v>509828.813329903</c:v>
                </c:pt>
                <c:pt idx="441">
                  <c:v>509793.781837528</c:v>
                </c:pt>
                <c:pt idx="442">
                  <c:v>509820.883931128</c:v>
                </c:pt>
                <c:pt idx="443">
                  <c:v>509850.769103938</c:v>
                </c:pt>
                <c:pt idx="444">
                  <c:v>509705.134501226</c:v>
                </c:pt>
                <c:pt idx="445">
                  <c:v>509849.897488656</c:v>
                </c:pt>
                <c:pt idx="446">
                  <c:v>509912.367797752</c:v>
                </c:pt>
                <c:pt idx="447">
                  <c:v>509804.183620098</c:v>
                </c:pt>
                <c:pt idx="448">
                  <c:v>509732.027389621</c:v>
                </c:pt>
                <c:pt idx="449">
                  <c:v>509978.524074566</c:v>
                </c:pt>
                <c:pt idx="450">
                  <c:v>510090.530320067</c:v>
                </c:pt>
                <c:pt idx="451">
                  <c:v>510451.001937382</c:v>
                </c:pt>
                <c:pt idx="452">
                  <c:v>510062.798567316</c:v>
                </c:pt>
                <c:pt idx="453">
                  <c:v>510094.33150694</c:v>
                </c:pt>
                <c:pt idx="454">
                  <c:v>510117.397334368</c:v>
                </c:pt>
                <c:pt idx="455">
                  <c:v>510159.780509394</c:v>
                </c:pt>
                <c:pt idx="456">
                  <c:v>510038.842793417</c:v>
                </c:pt>
                <c:pt idx="457">
                  <c:v>510027.986696992</c:v>
                </c:pt>
                <c:pt idx="458">
                  <c:v>510016.038760442</c:v>
                </c:pt>
                <c:pt idx="459">
                  <c:v>510042.907824773</c:v>
                </c:pt>
                <c:pt idx="460">
                  <c:v>510020.8595101</c:v>
                </c:pt>
                <c:pt idx="461">
                  <c:v>509710.892027157</c:v>
                </c:pt>
                <c:pt idx="462">
                  <c:v>510006.132338832</c:v>
                </c:pt>
                <c:pt idx="463">
                  <c:v>509997.104201796</c:v>
                </c:pt>
                <c:pt idx="464">
                  <c:v>510173.969796207</c:v>
                </c:pt>
                <c:pt idx="465">
                  <c:v>509965.104877506</c:v>
                </c:pt>
                <c:pt idx="466">
                  <c:v>509984.751896877</c:v>
                </c:pt>
                <c:pt idx="467">
                  <c:v>510006.214926897</c:v>
                </c:pt>
                <c:pt idx="468">
                  <c:v>510026.075009399</c:v>
                </c:pt>
                <c:pt idx="469">
                  <c:v>510020.428513365</c:v>
                </c:pt>
                <c:pt idx="470">
                  <c:v>510069.791701793</c:v>
                </c:pt>
                <c:pt idx="471">
                  <c:v>510052.567101321</c:v>
                </c:pt>
                <c:pt idx="472">
                  <c:v>509890.154123585</c:v>
                </c:pt>
                <c:pt idx="473">
                  <c:v>509841.179169329</c:v>
                </c:pt>
                <c:pt idx="474">
                  <c:v>509894.993513222</c:v>
                </c:pt>
                <c:pt idx="475">
                  <c:v>509838.923538447</c:v>
                </c:pt>
                <c:pt idx="476">
                  <c:v>509831.234190937</c:v>
                </c:pt>
                <c:pt idx="477">
                  <c:v>509788.493062234</c:v>
                </c:pt>
                <c:pt idx="478">
                  <c:v>509923.651212628</c:v>
                </c:pt>
                <c:pt idx="479">
                  <c:v>509991.1450401</c:v>
                </c:pt>
                <c:pt idx="480">
                  <c:v>510042.770311937</c:v>
                </c:pt>
                <c:pt idx="481">
                  <c:v>509972.904297033</c:v>
                </c:pt>
                <c:pt idx="482">
                  <c:v>509975.595962817</c:v>
                </c:pt>
                <c:pt idx="483">
                  <c:v>509969.256497771</c:v>
                </c:pt>
                <c:pt idx="484">
                  <c:v>509993.596420019</c:v>
                </c:pt>
                <c:pt idx="485">
                  <c:v>509996.175267445</c:v>
                </c:pt>
                <c:pt idx="486">
                  <c:v>510036.041322468</c:v>
                </c:pt>
                <c:pt idx="487">
                  <c:v>510061.957778818</c:v>
                </c:pt>
                <c:pt idx="488">
                  <c:v>510044.050472768</c:v>
                </c:pt>
                <c:pt idx="489">
                  <c:v>510064.132266371</c:v>
                </c:pt>
                <c:pt idx="490">
                  <c:v>510082.272968893</c:v>
                </c:pt>
                <c:pt idx="491">
                  <c:v>510063.289676434</c:v>
                </c:pt>
                <c:pt idx="492">
                  <c:v>510040.766530015</c:v>
                </c:pt>
                <c:pt idx="493">
                  <c:v>510033.30569735</c:v>
                </c:pt>
                <c:pt idx="494">
                  <c:v>510065.589075526</c:v>
                </c:pt>
                <c:pt idx="495">
                  <c:v>510060.249611692</c:v>
                </c:pt>
                <c:pt idx="496">
                  <c:v>510119.039682146</c:v>
                </c:pt>
                <c:pt idx="497">
                  <c:v>510136.243903915</c:v>
                </c:pt>
                <c:pt idx="498">
                  <c:v>510187.31282425</c:v>
                </c:pt>
                <c:pt idx="499">
                  <c:v>510120.357025574</c:v>
                </c:pt>
                <c:pt idx="500">
                  <c:v>510077.384899868</c:v>
                </c:pt>
                <c:pt idx="501">
                  <c:v>510141.227234591</c:v>
                </c:pt>
                <c:pt idx="502">
                  <c:v>510162.415929507</c:v>
                </c:pt>
                <c:pt idx="503">
                  <c:v>510122.983657992</c:v>
                </c:pt>
                <c:pt idx="504">
                  <c:v>510124.675268394</c:v>
                </c:pt>
                <c:pt idx="505">
                  <c:v>510118.097834437</c:v>
                </c:pt>
                <c:pt idx="506">
                  <c:v>510115.325018452</c:v>
                </c:pt>
                <c:pt idx="507">
                  <c:v>510119.052042666</c:v>
                </c:pt>
                <c:pt idx="508">
                  <c:v>510114.661090144</c:v>
                </c:pt>
                <c:pt idx="509">
                  <c:v>510084.404402424</c:v>
                </c:pt>
                <c:pt idx="510">
                  <c:v>510105.181587065</c:v>
                </c:pt>
                <c:pt idx="511">
                  <c:v>510144.009176418</c:v>
                </c:pt>
                <c:pt idx="512">
                  <c:v>510129.682385034</c:v>
                </c:pt>
                <c:pt idx="513">
                  <c:v>510118.150406486</c:v>
                </c:pt>
                <c:pt idx="514">
                  <c:v>510142.05505808</c:v>
                </c:pt>
                <c:pt idx="515">
                  <c:v>510123.095596099</c:v>
                </c:pt>
                <c:pt idx="516">
                  <c:v>510145.677887763</c:v>
                </c:pt>
                <c:pt idx="517">
                  <c:v>510140.48069535</c:v>
                </c:pt>
                <c:pt idx="518">
                  <c:v>510147.08057798</c:v>
                </c:pt>
                <c:pt idx="519">
                  <c:v>510135.050602971</c:v>
                </c:pt>
                <c:pt idx="520">
                  <c:v>510118.28325295</c:v>
                </c:pt>
                <c:pt idx="521">
                  <c:v>510124.265056457</c:v>
                </c:pt>
                <c:pt idx="522">
                  <c:v>510128.687506448</c:v>
                </c:pt>
                <c:pt idx="523">
                  <c:v>510130.788748245</c:v>
                </c:pt>
                <c:pt idx="524">
                  <c:v>510108.120339329</c:v>
                </c:pt>
                <c:pt idx="525">
                  <c:v>510106.877750017</c:v>
                </c:pt>
                <c:pt idx="526">
                  <c:v>510108.041635156</c:v>
                </c:pt>
                <c:pt idx="527">
                  <c:v>510110.854731404</c:v>
                </c:pt>
                <c:pt idx="528">
                  <c:v>510112.723250631</c:v>
                </c:pt>
                <c:pt idx="529">
                  <c:v>510110.650814249</c:v>
                </c:pt>
                <c:pt idx="530">
                  <c:v>510107.907523824</c:v>
                </c:pt>
                <c:pt idx="531">
                  <c:v>510098.440477937</c:v>
                </c:pt>
                <c:pt idx="532">
                  <c:v>510108.604002732</c:v>
                </c:pt>
                <c:pt idx="533">
                  <c:v>510111.354676749</c:v>
                </c:pt>
                <c:pt idx="534">
                  <c:v>510108.863562336</c:v>
                </c:pt>
                <c:pt idx="535">
                  <c:v>510102.620391456</c:v>
                </c:pt>
                <c:pt idx="536">
                  <c:v>510100.278622048</c:v>
                </c:pt>
                <c:pt idx="537">
                  <c:v>510111.303438846</c:v>
                </c:pt>
                <c:pt idx="538">
                  <c:v>510111.972595133</c:v>
                </c:pt>
                <c:pt idx="539">
                  <c:v>510111.545649612</c:v>
                </c:pt>
                <c:pt idx="540">
                  <c:v>510108.785467348</c:v>
                </c:pt>
                <c:pt idx="541">
                  <c:v>510109.324941792</c:v>
                </c:pt>
                <c:pt idx="542">
                  <c:v>510115.843940148</c:v>
                </c:pt>
                <c:pt idx="543">
                  <c:v>510113.701292393</c:v>
                </c:pt>
                <c:pt idx="544">
                  <c:v>510109.709404468</c:v>
                </c:pt>
                <c:pt idx="545">
                  <c:v>510108.924400154</c:v>
                </c:pt>
                <c:pt idx="546">
                  <c:v>510108.755279551</c:v>
                </c:pt>
                <c:pt idx="547">
                  <c:v>510108.888324187</c:v>
                </c:pt>
                <c:pt idx="548">
                  <c:v>510110.664058726</c:v>
                </c:pt>
                <c:pt idx="549">
                  <c:v>510111.299105494</c:v>
                </c:pt>
                <c:pt idx="550">
                  <c:v>510112.476191275</c:v>
                </c:pt>
                <c:pt idx="551">
                  <c:v>510108.634155235</c:v>
                </c:pt>
                <c:pt idx="552">
                  <c:v>510111.587679758</c:v>
                </c:pt>
                <c:pt idx="553">
                  <c:v>510111.825219903</c:v>
                </c:pt>
                <c:pt idx="554">
                  <c:v>510112.151548203</c:v>
                </c:pt>
                <c:pt idx="555">
                  <c:v>510113.297803292</c:v>
                </c:pt>
                <c:pt idx="556">
                  <c:v>510111.833481258</c:v>
                </c:pt>
                <c:pt idx="557">
                  <c:v>510110.330887775</c:v>
                </c:pt>
                <c:pt idx="558">
                  <c:v>510109.731078686</c:v>
                </c:pt>
                <c:pt idx="559">
                  <c:v>510110.669867917</c:v>
                </c:pt>
                <c:pt idx="560">
                  <c:v>510109.687777358</c:v>
                </c:pt>
                <c:pt idx="561">
                  <c:v>510109.296028984</c:v>
                </c:pt>
                <c:pt idx="562">
                  <c:v>510109.543870929</c:v>
                </c:pt>
                <c:pt idx="563">
                  <c:v>510111.554797135</c:v>
                </c:pt>
                <c:pt idx="564">
                  <c:v>510110.162970188</c:v>
                </c:pt>
                <c:pt idx="565">
                  <c:v>510107.520651617</c:v>
                </c:pt>
                <c:pt idx="566">
                  <c:v>510107.43348599</c:v>
                </c:pt>
                <c:pt idx="567">
                  <c:v>510106.857248294</c:v>
                </c:pt>
                <c:pt idx="568">
                  <c:v>510107.61545422</c:v>
                </c:pt>
                <c:pt idx="569">
                  <c:v>510108.517756163</c:v>
                </c:pt>
                <c:pt idx="570">
                  <c:v>510106.703297177</c:v>
                </c:pt>
                <c:pt idx="571">
                  <c:v>510107.273772952</c:v>
                </c:pt>
                <c:pt idx="572">
                  <c:v>510107.066152578</c:v>
                </c:pt>
                <c:pt idx="573">
                  <c:v>510106.792606055</c:v>
                </c:pt>
                <c:pt idx="574">
                  <c:v>510108.994894554</c:v>
                </c:pt>
                <c:pt idx="575">
                  <c:v>510109.285830299</c:v>
                </c:pt>
                <c:pt idx="576">
                  <c:v>510109.960561729</c:v>
                </c:pt>
                <c:pt idx="577">
                  <c:v>510107.904699586</c:v>
                </c:pt>
                <c:pt idx="578">
                  <c:v>510110.305195587</c:v>
                </c:pt>
                <c:pt idx="579">
                  <c:v>510108.632397224</c:v>
                </c:pt>
                <c:pt idx="580">
                  <c:v>510110.008772599</c:v>
                </c:pt>
                <c:pt idx="581">
                  <c:v>510109.140816607</c:v>
                </c:pt>
                <c:pt idx="582">
                  <c:v>510108.769696194</c:v>
                </c:pt>
                <c:pt idx="583">
                  <c:v>510108.591242855</c:v>
                </c:pt>
                <c:pt idx="584">
                  <c:v>510108.580176879</c:v>
                </c:pt>
                <c:pt idx="585">
                  <c:v>510108.650010528</c:v>
                </c:pt>
                <c:pt idx="586">
                  <c:v>510108.178395648</c:v>
                </c:pt>
                <c:pt idx="587">
                  <c:v>510108.772272314</c:v>
                </c:pt>
                <c:pt idx="588">
                  <c:v>510108.293280835</c:v>
                </c:pt>
                <c:pt idx="589">
                  <c:v>510108.659186278</c:v>
                </c:pt>
                <c:pt idx="590">
                  <c:v>510109.126970333</c:v>
                </c:pt>
                <c:pt idx="591">
                  <c:v>510109.756347847</c:v>
                </c:pt>
                <c:pt idx="592">
                  <c:v>510108.871894613</c:v>
                </c:pt>
                <c:pt idx="593">
                  <c:v>510109.683166632</c:v>
                </c:pt>
                <c:pt idx="594">
                  <c:v>510109.319175438</c:v>
                </c:pt>
                <c:pt idx="595">
                  <c:v>510109.714519535</c:v>
                </c:pt>
                <c:pt idx="596">
                  <c:v>510110.066180704</c:v>
                </c:pt>
                <c:pt idx="597">
                  <c:v>510110.050689208</c:v>
                </c:pt>
                <c:pt idx="598">
                  <c:v>510109.794109142</c:v>
                </c:pt>
                <c:pt idx="599">
                  <c:v>510109.921817796</c:v>
                </c:pt>
                <c:pt idx="600">
                  <c:v>510109.886563291</c:v>
                </c:pt>
                <c:pt idx="601">
                  <c:v>510109.720615735</c:v>
                </c:pt>
                <c:pt idx="602">
                  <c:v>510109.951583734</c:v>
                </c:pt>
                <c:pt idx="603">
                  <c:v>510110.228387436</c:v>
                </c:pt>
                <c:pt idx="604">
                  <c:v>510110.062791878</c:v>
                </c:pt>
                <c:pt idx="605">
                  <c:v>510109.841555455</c:v>
                </c:pt>
                <c:pt idx="606">
                  <c:v>510109.678780435</c:v>
                </c:pt>
                <c:pt idx="607">
                  <c:v>510109.920635288</c:v>
                </c:pt>
                <c:pt idx="608">
                  <c:v>510109.929449892</c:v>
                </c:pt>
                <c:pt idx="609">
                  <c:v>510110.126507965</c:v>
                </c:pt>
                <c:pt idx="610">
                  <c:v>510110.04227764</c:v>
                </c:pt>
                <c:pt idx="611">
                  <c:v>510109.927757258</c:v>
                </c:pt>
                <c:pt idx="612">
                  <c:v>510109.982750383</c:v>
                </c:pt>
                <c:pt idx="613">
                  <c:v>510109.79337932</c:v>
                </c:pt>
                <c:pt idx="614">
                  <c:v>510110.029775127</c:v>
                </c:pt>
                <c:pt idx="615">
                  <c:v>510109.92759563</c:v>
                </c:pt>
                <c:pt idx="616">
                  <c:v>510109.711100568</c:v>
                </c:pt>
                <c:pt idx="617">
                  <c:v>510109.750642591</c:v>
                </c:pt>
                <c:pt idx="618">
                  <c:v>510109.64587304</c:v>
                </c:pt>
                <c:pt idx="619">
                  <c:v>510110.169968608</c:v>
                </c:pt>
                <c:pt idx="620">
                  <c:v>510110.32284643</c:v>
                </c:pt>
                <c:pt idx="621">
                  <c:v>510110.079282312</c:v>
                </c:pt>
                <c:pt idx="622">
                  <c:v>510110.187208612</c:v>
                </c:pt>
                <c:pt idx="623">
                  <c:v>510110.042327594</c:v>
                </c:pt>
                <c:pt idx="624">
                  <c:v>510110.134072017</c:v>
                </c:pt>
                <c:pt idx="625">
                  <c:v>510110.080948875</c:v>
                </c:pt>
                <c:pt idx="626">
                  <c:v>510110.186839867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2.49551008716223E6</c:v>
                </c:pt>
                <c:pt idx="1">
                  <c:v>1.98381844844463E6</c:v>
                </c:pt>
                <c:pt idx="2">
                  <c:v>1.98378696118668E6</c:v>
                </c:pt>
                <c:pt idx="3">
                  <c:v>1.98377906399477E6</c:v>
                </c:pt>
                <c:pt idx="4">
                  <c:v>1.98375766755811E6</c:v>
                </c:pt>
                <c:pt idx="5">
                  <c:v>1.98374751834734E6</c:v>
                </c:pt>
                <c:pt idx="6">
                  <c:v>1.98379885377886E6</c:v>
                </c:pt>
                <c:pt idx="7">
                  <c:v>1.98378782800087E6</c:v>
                </c:pt>
                <c:pt idx="8">
                  <c:v>1.98375096530918E6</c:v>
                </c:pt>
                <c:pt idx="9">
                  <c:v>1.9838034113615E6</c:v>
                </c:pt>
                <c:pt idx="10">
                  <c:v>1.98376840579875E6</c:v>
                </c:pt>
                <c:pt idx="11">
                  <c:v>1.98374889819555E6</c:v>
                </c:pt>
                <c:pt idx="12">
                  <c:v>1.98376356689451E6</c:v>
                </c:pt>
                <c:pt idx="13">
                  <c:v>1.98376501871701E6</c:v>
                </c:pt>
                <c:pt idx="14">
                  <c:v>1.98397128838973E6</c:v>
                </c:pt>
                <c:pt idx="15">
                  <c:v>1.98412521326235E6</c:v>
                </c:pt>
                <c:pt idx="16">
                  <c:v>1.98428029888528E6</c:v>
                </c:pt>
                <c:pt idx="17">
                  <c:v>1.98443664411989E6</c:v>
                </c:pt>
                <c:pt idx="18">
                  <c:v>1.98459437113437E6</c:v>
                </c:pt>
                <c:pt idx="19">
                  <c:v>1.98475367930747E6</c:v>
                </c:pt>
                <c:pt idx="20">
                  <c:v>1.98491513542599E6</c:v>
                </c:pt>
                <c:pt idx="21">
                  <c:v>1.98492088019091E6</c:v>
                </c:pt>
                <c:pt idx="22">
                  <c:v>1.9850821159968E6</c:v>
                </c:pt>
                <c:pt idx="23">
                  <c:v>1.98524414754691E6</c:v>
                </c:pt>
                <c:pt idx="24">
                  <c:v>1.9854079213903E6</c:v>
                </c:pt>
                <c:pt idx="25">
                  <c:v>1.98557083406723E6</c:v>
                </c:pt>
                <c:pt idx="26">
                  <c:v>1.98573541849164E6</c:v>
                </c:pt>
                <c:pt idx="27">
                  <c:v>1.98589852704196E6</c:v>
                </c:pt>
                <c:pt idx="28">
                  <c:v>1.98607013031062E6</c:v>
                </c:pt>
                <c:pt idx="29">
                  <c:v>1.98623824544141E6</c:v>
                </c:pt>
                <c:pt idx="30">
                  <c:v>1.98640221127291E6</c:v>
                </c:pt>
                <c:pt idx="31">
                  <c:v>1.9865732831106E6</c:v>
                </c:pt>
                <c:pt idx="32">
                  <c:v>1.98674103264419E6</c:v>
                </c:pt>
                <c:pt idx="33">
                  <c:v>1.9869163705395E6</c:v>
                </c:pt>
                <c:pt idx="34">
                  <c:v>1.9870876110204E6</c:v>
                </c:pt>
                <c:pt idx="35">
                  <c:v>1.98726787675723E6</c:v>
                </c:pt>
                <c:pt idx="36">
                  <c:v>1.98744322505131E6</c:v>
                </c:pt>
                <c:pt idx="37">
                  <c:v>1.98762490291744E6</c:v>
                </c:pt>
                <c:pt idx="38">
                  <c:v>1.98780306542751E6</c:v>
                </c:pt>
                <c:pt idx="39">
                  <c:v>1.9879755203619E6</c:v>
                </c:pt>
                <c:pt idx="40">
                  <c:v>1.98816523563614E6</c:v>
                </c:pt>
                <c:pt idx="41">
                  <c:v>1.98835065790741E6</c:v>
                </c:pt>
                <c:pt idx="42">
                  <c:v>1.98851938384627E6</c:v>
                </c:pt>
                <c:pt idx="43">
                  <c:v>1.98870885737084E6</c:v>
                </c:pt>
                <c:pt idx="44">
                  <c:v>1.98889063200387E6</c:v>
                </c:pt>
                <c:pt idx="45">
                  <c:v>1.98908550070869E6</c:v>
                </c:pt>
                <c:pt idx="46">
                  <c:v>1.98927373541742E6</c:v>
                </c:pt>
                <c:pt idx="47">
                  <c:v>1.98947131129376E6</c:v>
                </c:pt>
                <c:pt idx="48">
                  <c:v>1.98966010845798E6</c:v>
                </c:pt>
                <c:pt idx="49">
                  <c:v>1.98985896328362E6</c:v>
                </c:pt>
                <c:pt idx="50">
                  <c:v>1.99006237809756E6</c:v>
                </c:pt>
                <c:pt idx="51">
                  <c:v>1.99026312278836E6</c:v>
                </c:pt>
                <c:pt idx="52">
                  <c:v>1.99046718260437E6</c:v>
                </c:pt>
                <c:pt idx="53">
                  <c:v>1.99066716550288E6</c:v>
                </c:pt>
                <c:pt idx="54">
                  <c:v>1.99087540006778E6</c:v>
                </c:pt>
                <c:pt idx="55">
                  <c:v>1.9910777769463E6</c:v>
                </c:pt>
                <c:pt idx="56">
                  <c:v>1.99128884745052E6</c:v>
                </c:pt>
                <c:pt idx="57">
                  <c:v>1.99149035510457E6</c:v>
                </c:pt>
                <c:pt idx="58">
                  <c:v>1.9917045076793E6</c:v>
                </c:pt>
                <c:pt idx="59">
                  <c:v>1.99190402189093E6</c:v>
                </c:pt>
                <c:pt idx="60">
                  <c:v>1.99212849399511E6</c:v>
                </c:pt>
                <c:pt idx="61">
                  <c:v>1.99234809836117E6</c:v>
                </c:pt>
                <c:pt idx="62">
                  <c:v>1.99257466410086E6</c:v>
                </c:pt>
                <c:pt idx="63">
                  <c:v>1.99280235133231E6</c:v>
                </c:pt>
                <c:pt idx="64">
                  <c:v>1.99301729619323E6</c:v>
                </c:pt>
                <c:pt idx="65">
                  <c:v>1.99324804537736E6</c:v>
                </c:pt>
                <c:pt idx="66">
                  <c:v>1.99348391249575E6</c:v>
                </c:pt>
                <c:pt idx="67">
                  <c:v>1.9937208700866E6</c:v>
                </c:pt>
                <c:pt idx="68">
                  <c:v>1.99395053766874E6</c:v>
                </c:pt>
                <c:pt idx="69">
                  <c:v>1.99418950409127E6</c:v>
                </c:pt>
                <c:pt idx="70">
                  <c:v>1.994436539337E6</c:v>
                </c:pt>
                <c:pt idx="71">
                  <c:v>1.99468074276006E6</c:v>
                </c:pt>
                <c:pt idx="72">
                  <c:v>1.99492825629445E6</c:v>
                </c:pt>
                <c:pt idx="73">
                  <c:v>1.99517629801942E6</c:v>
                </c:pt>
                <c:pt idx="74">
                  <c:v>1.99543295668987E6</c:v>
                </c:pt>
                <c:pt idx="75">
                  <c:v>1.99568568541354E6</c:v>
                </c:pt>
                <c:pt idx="76">
                  <c:v>1.99594614288026E6</c:v>
                </c:pt>
                <c:pt idx="77">
                  <c:v>1.99620956343078E6</c:v>
                </c:pt>
                <c:pt idx="78">
                  <c:v>1.99646542797505E6</c:v>
                </c:pt>
                <c:pt idx="79">
                  <c:v>1.99673808240964E6</c:v>
                </c:pt>
                <c:pt idx="80">
                  <c:v>1.99699679427793E6</c:v>
                </c:pt>
                <c:pt idx="81">
                  <c:v>1.99727341850314E6</c:v>
                </c:pt>
                <c:pt idx="82">
                  <c:v>1.99755459251643E6</c:v>
                </c:pt>
                <c:pt idx="83">
                  <c:v>1.99783624281436E6</c:v>
                </c:pt>
                <c:pt idx="84">
                  <c:v>1.99809623045095E6</c:v>
                </c:pt>
                <c:pt idx="85">
                  <c:v>1.99838809610848E6</c:v>
                </c:pt>
                <c:pt idx="86">
                  <c:v>1.99868923915141E6</c:v>
                </c:pt>
                <c:pt idx="87">
                  <c:v>1.99896410585591E6</c:v>
                </c:pt>
                <c:pt idx="88">
                  <c:v>1.99925163332683E6</c:v>
                </c:pt>
                <c:pt idx="89">
                  <c:v>1.99956689159809E6</c:v>
                </c:pt>
                <c:pt idx="90">
                  <c:v>1.99979820131944E6</c:v>
                </c:pt>
                <c:pt idx="91">
                  <c:v>2.00006137647562E6</c:v>
                </c:pt>
                <c:pt idx="92">
                  <c:v>2.0003869285717E6</c:v>
                </c:pt>
                <c:pt idx="93">
                  <c:v>2.00048905907096E6</c:v>
                </c:pt>
                <c:pt idx="94">
                  <c:v>2.00067201429553E6</c:v>
                </c:pt>
                <c:pt idx="95">
                  <c:v>2.00100241778077E6</c:v>
                </c:pt>
                <c:pt idx="96">
                  <c:v>2.00108227926074E6</c:v>
                </c:pt>
                <c:pt idx="97">
                  <c:v>2.00109165896447E6</c:v>
                </c:pt>
                <c:pt idx="98">
                  <c:v>2.0011793426499E6</c:v>
                </c:pt>
                <c:pt idx="99">
                  <c:v>2.00117791448395E6</c:v>
                </c:pt>
                <c:pt idx="100">
                  <c:v>2.00121496055902E6</c:v>
                </c:pt>
                <c:pt idx="101">
                  <c:v>2.00120005925237E6</c:v>
                </c:pt>
                <c:pt idx="102">
                  <c:v>2.00122894614872E6</c:v>
                </c:pt>
                <c:pt idx="103">
                  <c:v>2.00122908175815E6</c:v>
                </c:pt>
                <c:pt idx="104">
                  <c:v>2.00122771557904E6</c:v>
                </c:pt>
                <c:pt idx="105">
                  <c:v>2.00122356248534E6</c:v>
                </c:pt>
                <c:pt idx="106">
                  <c:v>2.00156233057225E6</c:v>
                </c:pt>
                <c:pt idx="107">
                  <c:v>2.00190612522493E6</c:v>
                </c:pt>
                <c:pt idx="108">
                  <c:v>2.00225520466868E6</c:v>
                </c:pt>
                <c:pt idx="109">
                  <c:v>2.00260962728353E6</c:v>
                </c:pt>
                <c:pt idx="110">
                  <c:v>2.00296933503628E6</c:v>
                </c:pt>
                <c:pt idx="111">
                  <c:v>2.00333384235E6</c:v>
                </c:pt>
                <c:pt idx="112">
                  <c:v>2.00369896033612E6</c:v>
                </c:pt>
                <c:pt idx="113">
                  <c:v>2.00407686749098E6</c:v>
                </c:pt>
                <c:pt idx="114">
                  <c:v>2.00445681454207E6</c:v>
                </c:pt>
                <c:pt idx="115">
                  <c:v>2.0048362776862E6</c:v>
                </c:pt>
                <c:pt idx="116">
                  <c:v>2.00522005365891E6</c:v>
                </c:pt>
                <c:pt idx="117">
                  <c:v>2.00556935876742E6</c:v>
                </c:pt>
                <c:pt idx="118">
                  <c:v>2.00599305976105E6</c:v>
                </c:pt>
                <c:pt idx="119">
                  <c:v>2.00639525449219E6</c:v>
                </c:pt>
                <c:pt idx="120">
                  <c:v>2.00681575701042E6</c:v>
                </c:pt>
                <c:pt idx="121">
                  <c:v>2.00718471022572E6</c:v>
                </c:pt>
                <c:pt idx="122">
                  <c:v>2.00754901104815E6</c:v>
                </c:pt>
                <c:pt idx="123">
                  <c:v>2.0079881163073E6</c:v>
                </c:pt>
                <c:pt idx="124">
                  <c:v>2.00845759457797E6</c:v>
                </c:pt>
                <c:pt idx="125">
                  <c:v>2.00888463983977E6</c:v>
                </c:pt>
                <c:pt idx="126">
                  <c:v>2.00925493188983E6</c:v>
                </c:pt>
                <c:pt idx="127">
                  <c:v>2.00966303034574E6</c:v>
                </c:pt>
                <c:pt idx="128">
                  <c:v>2.00998901591927E6</c:v>
                </c:pt>
                <c:pt idx="129">
                  <c:v>2.01044383780268E6</c:v>
                </c:pt>
                <c:pt idx="130">
                  <c:v>2.01082377803147E6</c:v>
                </c:pt>
                <c:pt idx="131">
                  <c:v>2.01110098031411E6</c:v>
                </c:pt>
                <c:pt idx="132">
                  <c:v>2.01125212497423E6</c:v>
                </c:pt>
                <c:pt idx="133">
                  <c:v>2.01178073656813E6</c:v>
                </c:pt>
                <c:pt idx="134">
                  <c:v>2.01227632283046E6</c:v>
                </c:pt>
                <c:pt idx="135">
                  <c:v>2.01283738763676E6</c:v>
                </c:pt>
                <c:pt idx="136">
                  <c:v>2.01342387908484E6</c:v>
                </c:pt>
                <c:pt idx="137">
                  <c:v>2.01389389328527E6</c:v>
                </c:pt>
                <c:pt idx="138">
                  <c:v>2.01444044944578E6</c:v>
                </c:pt>
                <c:pt idx="139">
                  <c:v>2.01498948102991E6</c:v>
                </c:pt>
                <c:pt idx="140">
                  <c:v>2.01557369307457E6</c:v>
                </c:pt>
                <c:pt idx="141">
                  <c:v>2.01620777877291E6</c:v>
                </c:pt>
                <c:pt idx="142">
                  <c:v>2.01682456981667E6</c:v>
                </c:pt>
                <c:pt idx="143">
                  <c:v>2.01751091508171E6</c:v>
                </c:pt>
                <c:pt idx="144">
                  <c:v>2.0178712958196E6</c:v>
                </c:pt>
                <c:pt idx="145">
                  <c:v>2.01818843114785E6</c:v>
                </c:pt>
                <c:pt idx="146">
                  <c:v>2.01863530144271E6</c:v>
                </c:pt>
                <c:pt idx="147">
                  <c:v>2.01911459758575E6</c:v>
                </c:pt>
                <c:pt idx="148">
                  <c:v>2.01940924639219E6</c:v>
                </c:pt>
                <c:pt idx="149">
                  <c:v>2.02013880810525E6</c:v>
                </c:pt>
                <c:pt idx="150">
                  <c:v>2.02071763724377E6</c:v>
                </c:pt>
                <c:pt idx="151">
                  <c:v>2.02148136091607E6</c:v>
                </c:pt>
                <c:pt idx="152">
                  <c:v>2.02219669995247E6</c:v>
                </c:pt>
                <c:pt idx="153">
                  <c:v>2.02293543837948E6</c:v>
                </c:pt>
                <c:pt idx="154">
                  <c:v>2.02357896559344E6</c:v>
                </c:pt>
                <c:pt idx="155">
                  <c:v>2.02420312681408E6</c:v>
                </c:pt>
                <c:pt idx="156">
                  <c:v>2.02474457113598E6</c:v>
                </c:pt>
                <c:pt idx="157">
                  <c:v>2.02557367738062E6</c:v>
                </c:pt>
                <c:pt idx="158">
                  <c:v>2.02615262867606E6</c:v>
                </c:pt>
                <c:pt idx="159">
                  <c:v>2.02689268642843E6</c:v>
                </c:pt>
                <c:pt idx="160">
                  <c:v>2.02754037191695E6</c:v>
                </c:pt>
                <c:pt idx="161">
                  <c:v>2.02804994774949E6</c:v>
                </c:pt>
                <c:pt idx="162">
                  <c:v>2.02858954718073E6</c:v>
                </c:pt>
                <c:pt idx="163">
                  <c:v>2.02951218090287E6</c:v>
                </c:pt>
                <c:pt idx="164">
                  <c:v>2.03063993625687E6</c:v>
                </c:pt>
                <c:pt idx="165">
                  <c:v>2.0305536706408E6</c:v>
                </c:pt>
                <c:pt idx="166">
                  <c:v>2.03077878573937E6</c:v>
                </c:pt>
                <c:pt idx="167">
                  <c:v>2.03106858190568E6</c:v>
                </c:pt>
                <c:pt idx="168">
                  <c:v>2.03157271402147E6</c:v>
                </c:pt>
                <c:pt idx="169">
                  <c:v>2.03209669644263E6</c:v>
                </c:pt>
                <c:pt idx="170">
                  <c:v>2.03257329577208E6</c:v>
                </c:pt>
                <c:pt idx="171">
                  <c:v>2.03320870226475E6</c:v>
                </c:pt>
                <c:pt idx="172">
                  <c:v>2.03391126475317E6</c:v>
                </c:pt>
                <c:pt idx="173">
                  <c:v>2.03475187372257E6</c:v>
                </c:pt>
                <c:pt idx="174">
                  <c:v>2.03513762317931E6</c:v>
                </c:pt>
                <c:pt idx="175">
                  <c:v>2.03536076328278E6</c:v>
                </c:pt>
                <c:pt idx="176">
                  <c:v>2.03562439206201E6</c:v>
                </c:pt>
                <c:pt idx="177">
                  <c:v>2.03590616747324E6</c:v>
                </c:pt>
                <c:pt idx="178">
                  <c:v>2.03630107061324E6</c:v>
                </c:pt>
                <c:pt idx="179">
                  <c:v>2.03654614609937E6</c:v>
                </c:pt>
                <c:pt idx="180">
                  <c:v>2.03701913968497E6</c:v>
                </c:pt>
                <c:pt idx="181">
                  <c:v>2.03756852661289E6</c:v>
                </c:pt>
                <c:pt idx="182">
                  <c:v>2.03788574657385E6</c:v>
                </c:pt>
                <c:pt idx="183">
                  <c:v>2.03847313899832E6</c:v>
                </c:pt>
                <c:pt idx="184">
                  <c:v>2.03878185416151E6</c:v>
                </c:pt>
                <c:pt idx="185">
                  <c:v>2.03939577072533E6</c:v>
                </c:pt>
                <c:pt idx="186">
                  <c:v>2.03984191487339E6</c:v>
                </c:pt>
                <c:pt idx="187">
                  <c:v>2.04005215398414E6</c:v>
                </c:pt>
                <c:pt idx="188">
                  <c:v>2.04056100137868E6</c:v>
                </c:pt>
                <c:pt idx="189">
                  <c:v>2.04107289720526E6</c:v>
                </c:pt>
                <c:pt idx="190">
                  <c:v>2.04126367552661E6</c:v>
                </c:pt>
                <c:pt idx="191">
                  <c:v>2.04171077655257E6</c:v>
                </c:pt>
                <c:pt idx="192">
                  <c:v>2.04213268332641E6</c:v>
                </c:pt>
                <c:pt idx="193">
                  <c:v>2.04290084360708E6</c:v>
                </c:pt>
                <c:pt idx="194">
                  <c:v>2.04319259694097E6</c:v>
                </c:pt>
                <c:pt idx="195">
                  <c:v>2.04286427746004E6</c:v>
                </c:pt>
                <c:pt idx="196">
                  <c:v>2.04324184131693E6</c:v>
                </c:pt>
                <c:pt idx="197">
                  <c:v>2.04367410119106E6</c:v>
                </c:pt>
                <c:pt idx="198">
                  <c:v>2.04405120115858E6</c:v>
                </c:pt>
                <c:pt idx="199">
                  <c:v>2.04434260861213E6</c:v>
                </c:pt>
                <c:pt idx="200">
                  <c:v>2.0446484671858E6</c:v>
                </c:pt>
                <c:pt idx="201">
                  <c:v>2.04517459196469E6</c:v>
                </c:pt>
                <c:pt idx="202">
                  <c:v>2.04545189659906E6</c:v>
                </c:pt>
                <c:pt idx="203">
                  <c:v>2.04601814097686E6</c:v>
                </c:pt>
                <c:pt idx="204">
                  <c:v>2.04664529059654E6</c:v>
                </c:pt>
                <c:pt idx="205">
                  <c:v>2.04681260132519E6</c:v>
                </c:pt>
                <c:pt idx="206">
                  <c:v>2.04712919860556E6</c:v>
                </c:pt>
                <c:pt idx="207">
                  <c:v>2.04777234923136E6</c:v>
                </c:pt>
                <c:pt idx="208">
                  <c:v>2.04807564065084E6</c:v>
                </c:pt>
                <c:pt idx="209">
                  <c:v>2.04855651879737E6</c:v>
                </c:pt>
                <c:pt idx="210">
                  <c:v>2.04875714112299E6</c:v>
                </c:pt>
                <c:pt idx="211">
                  <c:v>2.04915151083221E6</c:v>
                </c:pt>
                <c:pt idx="212">
                  <c:v>2.04972463531171E6</c:v>
                </c:pt>
                <c:pt idx="213">
                  <c:v>2.05016324127004E6</c:v>
                </c:pt>
                <c:pt idx="214">
                  <c:v>2.05045413119302E6</c:v>
                </c:pt>
                <c:pt idx="215">
                  <c:v>2.05082199883262E6</c:v>
                </c:pt>
                <c:pt idx="216">
                  <c:v>2.05141536660252E6</c:v>
                </c:pt>
                <c:pt idx="217">
                  <c:v>2.05161268965361E6</c:v>
                </c:pt>
                <c:pt idx="218">
                  <c:v>2.0527997586388E6</c:v>
                </c:pt>
                <c:pt idx="219">
                  <c:v>2.0531229347102E6</c:v>
                </c:pt>
                <c:pt idx="220">
                  <c:v>2.05352170289606E6</c:v>
                </c:pt>
                <c:pt idx="221">
                  <c:v>2.05413255232601E6</c:v>
                </c:pt>
                <c:pt idx="222">
                  <c:v>2.05448670199145E6</c:v>
                </c:pt>
                <c:pt idx="223">
                  <c:v>2.05533946790043E6</c:v>
                </c:pt>
                <c:pt idx="224">
                  <c:v>2.05608752729389E6</c:v>
                </c:pt>
                <c:pt idx="225">
                  <c:v>2.05672562882874E6</c:v>
                </c:pt>
                <c:pt idx="226">
                  <c:v>2.05727437731556E6</c:v>
                </c:pt>
                <c:pt idx="227">
                  <c:v>2.05768061365864E6</c:v>
                </c:pt>
                <c:pt idx="228">
                  <c:v>2.05808179023008E6</c:v>
                </c:pt>
                <c:pt idx="229">
                  <c:v>2.05881188511727E6</c:v>
                </c:pt>
                <c:pt idx="230">
                  <c:v>2.05957185518442E6</c:v>
                </c:pt>
                <c:pt idx="231">
                  <c:v>2.0601712328738E6</c:v>
                </c:pt>
                <c:pt idx="232">
                  <c:v>2.06098421033437E6</c:v>
                </c:pt>
                <c:pt idx="233">
                  <c:v>2.061748623012E6</c:v>
                </c:pt>
                <c:pt idx="234">
                  <c:v>2.06223440173552E6</c:v>
                </c:pt>
                <c:pt idx="235">
                  <c:v>2.06298614408316E6</c:v>
                </c:pt>
                <c:pt idx="236">
                  <c:v>2.06386080738814E6</c:v>
                </c:pt>
                <c:pt idx="237">
                  <c:v>2.06362307810902E6</c:v>
                </c:pt>
                <c:pt idx="238">
                  <c:v>2.06452547225727E6</c:v>
                </c:pt>
                <c:pt idx="239">
                  <c:v>2.06498955717234E6</c:v>
                </c:pt>
                <c:pt idx="240">
                  <c:v>2.06562919975689E6</c:v>
                </c:pt>
                <c:pt idx="241">
                  <c:v>2.06643009429647E6</c:v>
                </c:pt>
                <c:pt idx="242">
                  <c:v>2.06708325244104E6</c:v>
                </c:pt>
                <c:pt idx="243">
                  <c:v>2.06836713576298E6</c:v>
                </c:pt>
                <c:pt idx="244">
                  <c:v>2.06926083306962E6</c:v>
                </c:pt>
                <c:pt idx="245">
                  <c:v>2.07026321657611E6</c:v>
                </c:pt>
                <c:pt idx="246">
                  <c:v>2.07097232555414E6</c:v>
                </c:pt>
                <c:pt idx="247">
                  <c:v>2.07164687181069E6</c:v>
                </c:pt>
                <c:pt idx="248">
                  <c:v>2.07236174164112E6</c:v>
                </c:pt>
                <c:pt idx="249">
                  <c:v>2.07313654223707E6</c:v>
                </c:pt>
                <c:pt idx="250">
                  <c:v>2.07389719638903E6</c:v>
                </c:pt>
                <c:pt idx="251">
                  <c:v>2.07441770371171E6</c:v>
                </c:pt>
                <c:pt idx="252">
                  <c:v>2.07559129811077E6</c:v>
                </c:pt>
                <c:pt idx="253">
                  <c:v>2.07667524939128E6</c:v>
                </c:pt>
                <c:pt idx="254">
                  <c:v>2.07757552890827E6</c:v>
                </c:pt>
                <c:pt idx="255">
                  <c:v>2.07846267211098E6</c:v>
                </c:pt>
                <c:pt idx="256">
                  <c:v>2.07966925971851E6</c:v>
                </c:pt>
                <c:pt idx="257">
                  <c:v>2.0806304194332E6</c:v>
                </c:pt>
                <c:pt idx="258">
                  <c:v>2.08058793892275E6</c:v>
                </c:pt>
                <c:pt idx="259">
                  <c:v>2.08098088629311E6</c:v>
                </c:pt>
                <c:pt idx="260">
                  <c:v>2.08173465941622E6</c:v>
                </c:pt>
                <c:pt idx="261">
                  <c:v>2.0826655190672E6</c:v>
                </c:pt>
                <c:pt idx="262">
                  <c:v>2.08367504824907E6</c:v>
                </c:pt>
                <c:pt idx="263">
                  <c:v>2.08476270937873E6</c:v>
                </c:pt>
                <c:pt idx="264">
                  <c:v>2.08570740316582E6</c:v>
                </c:pt>
                <c:pt idx="265">
                  <c:v>2.0868880586319E6</c:v>
                </c:pt>
                <c:pt idx="266">
                  <c:v>2.08737844708722E6</c:v>
                </c:pt>
                <c:pt idx="267">
                  <c:v>2.0880111893146E6</c:v>
                </c:pt>
                <c:pt idx="268">
                  <c:v>2.08892705724335E6</c:v>
                </c:pt>
                <c:pt idx="269">
                  <c:v>2.08966907012088E6</c:v>
                </c:pt>
                <c:pt idx="270">
                  <c:v>2.09073201376651E6</c:v>
                </c:pt>
                <c:pt idx="271">
                  <c:v>2.09127254910299E6</c:v>
                </c:pt>
                <c:pt idx="272">
                  <c:v>2.09291011920433E6</c:v>
                </c:pt>
                <c:pt idx="273">
                  <c:v>2.09395917378397E6</c:v>
                </c:pt>
                <c:pt idx="274">
                  <c:v>2.09492704807405E6</c:v>
                </c:pt>
                <c:pt idx="275">
                  <c:v>2.09576267757877E6</c:v>
                </c:pt>
                <c:pt idx="276">
                  <c:v>2.09718281520855E6</c:v>
                </c:pt>
                <c:pt idx="277">
                  <c:v>2.09763060190137E6</c:v>
                </c:pt>
                <c:pt idx="278">
                  <c:v>2.09846253099798E6</c:v>
                </c:pt>
                <c:pt idx="279">
                  <c:v>2.0988563983126E6</c:v>
                </c:pt>
                <c:pt idx="280">
                  <c:v>2.10012850797284E6</c:v>
                </c:pt>
                <c:pt idx="281">
                  <c:v>2.10121842119715E6</c:v>
                </c:pt>
                <c:pt idx="282">
                  <c:v>2.1019749052962E6</c:v>
                </c:pt>
                <c:pt idx="283">
                  <c:v>2.10290008168507E6</c:v>
                </c:pt>
                <c:pt idx="284">
                  <c:v>2.10424266811614E6</c:v>
                </c:pt>
                <c:pt idx="285">
                  <c:v>2.10498334049922E6</c:v>
                </c:pt>
                <c:pt idx="286">
                  <c:v>2.10607368272462E6</c:v>
                </c:pt>
                <c:pt idx="287">
                  <c:v>2.10590529317333E6</c:v>
                </c:pt>
                <c:pt idx="288">
                  <c:v>2.10622586817167E6</c:v>
                </c:pt>
                <c:pt idx="289">
                  <c:v>2.10716723424936E6</c:v>
                </c:pt>
                <c:pt idx="290">
                  <c:v>2.10781228724265E6</c:v>
                </c:pt>
                <c:pt idx="291">
                  <c:v>2.10916911328988E6</c:v>
                </c:pt>
                <c:pt idx="292">
                  <c:v>2.11018783176558E6</c:v>
                </c:pt>
                <c:pt idx="293">
                  <c:v>2.11157626300783E6</c:v>
                </c:pt>
                <c:pt idx="294">
                  <c:v>2.1120531139231E6</c:v>
                </c:pt>
                <c:pt idx="295">
                  <c:v>2.1127396815175E6</c:v>
                </c:pt>
                <c:pt idx="296">
                  <c:v>2.11401451316248E6</c:v>
                </c:pt>
                <c:pt idx="297">
                  <c:v>2.11451114052975E6</c:v>
                </c:pt>
                <c:pt idx="298">
                  <c:v>2.115861869304E6</c:v>
                </c:pt>
                <c:pt idx="299">
                  <c:v>2.11661289015399E6</c:v>
                </c:pt>
                <c:pt idx="300">
                  <c:v>2.1170848956466E6</c:v>
                </c:pt>
                <c:pt idx="301">
                  <c:v>2.11885550585523E6</c:v>
                </c:pt>
                <c:pt idx="302">
                  <c:v>2.12002478635822E6</c:v>
                </c:pt>
                <c:pt idx="303">
                  <c:v>2.12094516921554E6</c:v>
                </c:pt>
                <c:pt idx="304">
                  <c:v>2.12235524659243E6</c:v>
                </c:pt>
                <c:pt idx="305">
                  <c:v>2.1226646589621E6</c:v>
                </c:pt>
                <c:pt idx="306">
                  <c:v>2.12366425887515E6</c:v>
                </c:pt>
                <c:pt idx="307">
                  <c:v>2.12402237136912E6</c:v>
                </c:pt>
                <c:pt idx="308">
                  <c:v>2.12573199226751E6</c:v>
                </c:pt>
                <c:pt idx="309">
                  <c:v>2.12682223994517E6</c:v>
                </c:pt>
                <c:pt idx="310">
                  <c:v>2.12862543982075E6</c:v>
                </c:pt>
                <c:pt idx="311">
                  <c:v>2.12886350323114E6</c:v>
                </c:pt>
                <c:pt idx="312">
                  <c:v>2.13002748187896E6</c:v>
                </c:pt>
                <c:pt idx="313">
                  <c:v>2.13126101375133E6</c:v>
                </c:pt>
                <c:pt idx="314">
                  <c:v>2.13152728676561E6</c:v>
                </c:pt>
                <c:pt idx="315">
                  <c:v>2.13164939934206E6</c:v>
                </c:pt>
                <c:pt idx="316">
                  <c:v>2.13285494082782E6</c:v>
                </c:pt>
                <c:pt idx="317">
                  <c:v>2.13382545439269E6</c:v>
                </c:pt>
                <c:pt idx="318">
                  <c:v>2.13570057077564E6</c:v>
                </c:pt>
                <c:pt idx="319">
                  <c:v>2.13691126654963E6</c:v>
                </c:pt>
                <c:pt idx="320">
                  <c:v>2.13849501981317E6</c:v>
                </c:pt>
                <c:pt idx="321">
                  <c:v>2.13873506367007E6</c:v>
                </c:pt>
                <c:pt idx="322">
                  <c:v>2.14012498899494E6</c:v>
                </c:pt>
                <c:pt idx="323">
                  <c:v>2.14070681779418E6</c:v>
                </c:pt>
                <c:pt idx="324">
                  <c:v>2.14267596790909E6</c:v>
                </c:pt>
                <c:pt idx="325">
                  <c:v>2.1430295778398E6</c:v>
                </c:pt>
                <c:pt idx="326">
                  <c:v>2.14354354345629E6</c:v>
                </c:pt>
                <c:pt idx="327">
                  <c:v>2.14492880251578E6</c:v>
                </c:pt>
                <c:pt idx="328">
                  <c:v>2.14626484843246E6</c:v>
                </c:pt>
                <c:pt idx="329">
                  <c:v>2.14698055782297E6</c:v>
                </c:pt>
                <c:pt idx="330">
                  <c:v>2.1481768330495E6</c:v>
                </c:pt>
                <c:pt idx="331">
                  <c:v>2.14807813800214E6</c:v>
                </c:pt>
                <c:pt idx="332">
                  <c:v>2.14894940369695E6</c:v>
                </c:pt>
                <c:pt idx="333">
                  <c:v>2.14916483609517E6</c:v>
                </c:pt>
                <c:pt idx="334">
                  <c:v>2.15100302713353E6</c:v>
                </c:pt>
                <c:pt idx="335">
                  <c:v>2.15154017384339E6</c:v>
                </c:pt>
                <c:pt idx="336">
                  <c:v>2.15303719794788E6</c:v>
                </c:pt>
                <c:pt idx="337">
                  <c:v>2.15266038738588E6</c:v>
                </c:pt>
                <c:pt idx="338">
                  <c:v>2.15391217698453E6</c:v>
                </c:pt>
                <c:pt idx="339">
                  <c:v>2.15497485451716E6</c:v>
                </c:pt>
                <c:pt idx="340">
                  <c:v>2.15499854937688E6</c:v>
                </c:pt>
                <c:pt idx="341">
                  <c:v>2.15470619408184E6</c:v>
                </c:pt>
                <c:pt idx="342">
                  <c:v>2.15477397723281E6</c:v>
                </c:pt>
                <c:pt idx="343">
                  <c:v>2.15545981541619E6</c:v>
                </c:pt>
                <c:pt idx="344">
                  <c:v>2.1573144524232E6</c:v>
                </c:pt>
                <c:pt idx="345">
                  <c:v>2.15845208008553E6</c:v>
                </c:pt>
                <c:pt idx="346">
                  <c:v>2.15987003452647E6</c:v>
                </c:pt>
                <c:pt idx="347">
                  <c:v>2.15968646113255E6</c:v>
                </c:pt>
                <c:pt idx="348">
                  <c:v>2.16133389668584E6</c:v>
                </c:pt>
                <c:pt idx="349">
                  <c:v>2.16157198416062E6</c:v>
                </c:pt>
                <c:pt idx="350">
                  <c:v>2.16351691733497E6</c:v>
                </c:pt>
                <c:pt idx="351">
                  <c:v>2.16364834485144E6</c:v>
                </c:pt>
                <c:pt idx="352">
                  <c:v>2.16396856680056E6</c:v>
                </c:pt>
                <c:pt idx="353">
                  <c:v>2.16534964004404E6</c:v>
                </c:pt>
                <c:pt idx="354">
                  <c:v>2.16617729013096E6</c:v>
                </c:pt>
                <c:pt idx="355">
                  <c:v>2.16637283510094E6</c:v>
                </c:pt>
                <c:pt idx="356">
                  <c:v>2.16746285725884E6</c:v>
                </c:pt>
                <c:pt idx="357">
                  <c:v>2.16700752833378E6</c:v>
                </c:pt>
                <c:pt idx="358">
                  <c:v>2.16764659653814E6</c:v>
                </c:pt>
                <c:pt idx="359">
                  <c:v>2.16750203944245E6</c:v>
                </c:pt>
                <c:pt idx="360">
                  <c:v>2.16932621199915E6</c:v>
                </c:pt>
                <c:pt idx="361">
                  <c:v>2.16886272462995E6</c:v>
                </c:pt>
                <c:pt idx="362">
                  <c:v>2.17020628034856E6</c:v>
                </c:pt>
                <c:pt idx="363">
                  <c:v>2.16910059632007E6</c:v>
                </c:pt>
                <c:pt idx="364">
                  <c:v>2.1692061479798E6</c:v>
                </c:pt>
                <c:pt idx="365">
                  <c:v>2.17008172215479E6</c:v>
                </c:pt>
                <c:pt idx="366">
                  <c:v>2.1694919652193E6</c:v>
                </c:pt>
                <c:pt idx="367">
                  <c:v>2.16968000128567E6</c:v>
                </c:pt>
                <c:pt idx="368">
                  <c:v>2.17082366946263E6</c:v>
                </c:pt>
                <c:pt idx="369">
                  <c:v>2.17083777646251E6</c:v>
                </c:pt>
                <c:pt idx="370">
                  <c:v>2.17277723167587E6</c:v>
                </c:pt>
                <c:pt idx="371">
                  <c:v>2.17367768120806E6</c:v>
                </c:pt>
                <c:pt idx="372">
                  <c:v>2.17460359448377E6</c:v>
                </c:pt>
                <c:pt idx="373">
                  <c:v>2.17357874515352E6</c:v>
                </c:pt>
                <c:pt idx="374">
                  <c:v>2.17451684160765E6</c:v>
                </c:pt>
                <c:pt idx="375">
                  <c:v>2.17385204736488E6</c:v>
                </c:pt>
                <c:pt idx="376">
                  <c:v>2.17364286921878E6</c:v>
                </c:pt>
                <c:pt idx="377">
                  <c:v>2.17512117426212E6</c:v>
                </c:pt>
                <c:pt idx="378">
                  <c:v>2.17364613305202E6</c:v>
                </c:pt>
                <c:pt idx="379">
                  <c:v>2.17282657334013E6</c:v>
                </c:pt>
                <c:pt idx="380">
                  <c:v>2.17230482405865E6</c:v>
                </c:pt>
                <c:pt idx="381">
                  <c:v>2.17207605805838E6</c:v>
                </c:pt>
                <c:pt idx="382">
                  <c:v>2.17189126705276E6</c:v>
                </c:pt>
                <c:pt idx="383">
                  <c:v>2.17101543045457E6</c:v>
                </c:pt>
                <c:pt idx="384">
                  <c:v>2.17265404985256E6</c:v>
                </c:pt>
                <c:pt idx="385">
                  <c:v>2.17266072718298E6</c:v>
                </c:pt>
                <c:pt idx="386">
                  <c:v>2.17214910949954E6</c:v>
                </c:pt>
                <c:pt idx="387">
                  <c:v>2.17150224986247E6</c:v>
                </c:pt>
                <c:pt idx="388">
                  <c:v>2.17233076925835E6</c:v>
                </c:pt>
                <c:pt idx="389">
                  <c:v>2.17186466397749E6</c:v>
                </c:pt>
                <c:pt idx="390">
                  <c:v>2.17210909942603E6</c:v>
                </c:pt>
                <c:pt idx="391">
                  <c:v>2.17296121571979E6</c:v>
                </c:pt>
                <c:pt idx="392">
                  <c:v>2.17202554074488E6</c:v>
                </c:pt>
                <c:pt idx="393">
                  <c:v>2.1727886618361E6</c:v>
                </c:pt>
                <c:pt idx="394">
                  <c:v>2.17303186900996E6</c:v>
                </c:pt>
                <c:pt idx="395">
                  <c:v>2.1732963357586E6</c:v>
                </c:pt>
                <c:pt idx="396">
                  <c:v>2.17303150631894E6</c:v>
                </c:pt>
                <c:pt idx="397">
                  <c:v>2.17247367844649E6</c:v>
                </c:pt>
                <c:pt idx="398">
                  <c:v>2.17278046239281E6</c:v>
                </c:pt>
                <c:pt idx="399">
                  <c:v>2.17420662143072E6</c:v>
                </c:pt>
                <c:pt idx="400">
                  <c:v>2.17404185264373E6</c:v>
                </c:pt>
                <c:pt idx="401">
                  <c:v>2.17429404278151E6</c:v>
                </c:pt>
                <c:pt idx="402">
                  <c:v>2.17387122922924E6</c:v>
                </c:pt>
                <c:pt idx="403">
                  <c:v>2.17472742591678E6</c:v>
                </c:pt>
                <c:pt idx="404">
                  <c:v>2.17476506429592E6</c:v>
                </c:pt>
                <c:pt idx="405">
                  <c:v>2.17549286486599E6</c:v>
                </c:pt>
                <c:pt idx="406">
                  <c:v>2.1744665618525E6</c:v>
                </c:pt>
                <c:pt idx="407">
                  <c:v>2.17456802125795E6</c:v>
                </c:pt>
                <c:pt idx="408">
                  <c:v>2.17439506925746E6</c:v>
                </c:pt>
                <c:pt idx="409">
                  <c:v>2.17460551269436E6</c:v>
                </c:pt>
                <c:pt idx="410">
                  <c:v>2.17511712418458E6</c:v>
                </c:pt>
                <c:pt idx="411">
                  <c:v>2.17423473425222E6</c:v>
                </c:pt>
                <c:pt idx="412">
                  <c:v>2.17458447574498E6</c:v>
                </c:pt>
                <c:pt idx="413">
                  <c:v>2.17407725016164E6</c:v>
                </c:pt>
                <c:pt idx="414">
                  <c:v>2.17337745190541E6</c:v>
                </c:pt>
                <c:pt idx="415">
                  <c:v>2.17434369045985E6</c:v>
                </c:pt>
                <c:pt idx="416">
                  <c:v>2.17341338010722E6</c:v>
                </c:pt>
                <c:pt idx="417">
                  <c:v>2.17361439236014E6</c:v>
                </c:pt>
                <c:pt idx="418">
                  <c:v>2.17400620457134E6</c:v>
                </c:pt>
                <c:pt idx="419">
                  <c:v>2.17436912913685E6</c:v>
                </c:pt>
                <c:pt idx="420">
                  <c:v>2.17410121488645E6</c:v>
                </c:pt>
                <c:pt idx="421">
                  <c:v>2.17404378958742E6</c:v>
                </c:pt>
                <c:pt idx="422">
                  <c:v>2.17399453663731E6</c:v>
                </c:pt>
                <c:pt idx="423">
                  <c:v>2.17422719246103E6</c:v>
                </c:pt>
                <c:pt idx="424">
                  <c:v>2.17405008961884E6</c:v>
                </c:pt>
                <c:pt idx="425">
                  <c:v>2.17381417629196E6</c:v>
                </c:pt>
                <c:pt idx="426">
                  <c:v>2.17404597632886E6</c:v>
                </c:pt>
                <c:pt idx="427">
                  <c:v>2.17353155051846E6</c:v>
                </c:pt>
                <c:pt idx="428">
                  <c:v>2.17406217264649E6</c:v>
                </c:pt>
                <c:pt idx="429">
                  <c:v>2.17440972065505E6</c:v>
                </c:pt>
                <c:pt idx="430">
                  <c:v>2.17407408317146E6</c:v>
                </c:pt>
                <c:pt idx="431">
                  <c:v>2.17392492878075E6</c:v>
                </c:pt>
                <c:pt idx="432">
                  <c:v>2.17401093410725E6</c:v>
                </c:pt>
                <c:pt idx="433">
                  <c:v>2.17397880086892E6</c:v>
                </c:pt>
                <c:pt idx="434">
                  <c:v>2.17406790752984E6</c:v>
                </c:pt>
                <c:pt idx="435">
                  <c:v>2.17412413556896E6</c:v>
                </c:pt>
                <c:pt idx="436">
                  <c:v>2.17399177469976E6</c:v>
                </c:pt>
                <c:pt idx="437">
                  <c:v>2.17406762904206E6</c:v>
                </c:pt>
                <c:pt idx="438">
                  <c:v>2.17401118318237E6</c:v>
                </c:pt>
                <c:pt idx="439">
                  <c:v>2.17403890692427E6</c:v>
                </c:pt>
                <c:pt idx="440">
                  <c:v>2.17403063502131E6</c:v>
                </c:pt>
                <c:pt idx="441">
                  <c:v>2.17401409465223E6</c:v>
                </c:pt>
                <c:pt idx="442">
                  <c:v>2.17402176420872E6</c:v>
                </c:pt>
                <c:pt idx="443">
                  <c:v>2.1740320577427E6</c:v>
                </c:pt>
                <c:pt idx="444">
                  <c:v>2.17399930512392E6</c:v>
                </c:pt>
                <c:pt idx="445">
                  <c:v>2.17401720386339E6</c:v>
                </c:pt>
                <c:pt idx="446">
                  <c:v>2.17402693841436E6</c:v>
                </c:pt>
                <c:pt idx="447">
                  <c:v>2.1739471274037E6</c:v>
                </c:pt>
                <c:pt idx="448">
                  <c:v>2.17395724115871E6</c:v>
                </c:pt>
                <c:pt idx="449">
                  <c:v>2.17403993632023E6</c:v>
                </c:pt>
                <c:pt idx="450">
                  <c:v>2.17410748995445E6</c:v>
                </c:pt>
                <c:pt idx="451">
                  <c:v>2.1742685767037E6</c:v>
                </c:pt>
                <c:pt idx="452">
                  <c:v>2.17409681763748E6</c:v>
                </c:pt>
                <c:pt idx="453">
                  <c:v>2.1740983894749E6</c:v>
                </c:pt>
                <c:pt idx="454">
                  <c:v>2.17410760641092E6</c:v>
                </c:pt>
                <c:pt idx="455">
                  <c:v>2.17412606307956E6</c:v>
                </c:pt>
                <c:pt idx="456">
                  <c:v>2.17408395272521E6</c:v>
                </c:pt>
                <c:pt idx="457">
                  <c:v>2.17409481665016E6</c:v>
                </c:pt>
                <c:pt idx="458">
                  <c:v>2.1741012833015E6</c:v>
                </c:pt>
                <c:pt idx="459">
                  <c:v>2.17412897218295E6</c:v>
                </c:pt>
                <c:pt idx="460">
                  <c:v>2.17411011594481E6</c:v>
                </c:pt>
                <c:pt idx="461">
                  <c:v>2.17396015618282E6</c:v>
                </c:pt>
                <c:pt idx="462">
                  <c:v>2.17409569163555E6</c:v>
                </c:pt>
                <c:pt idx="463">
                  <c:v>2.17405275464921E6</c:v>
                </c:pt>
                <c:pt idx="464">
                  <c:v>2.17413025734237E6</c:v>
                </c:pt>
                <c:pt idx="465">
                  <c:v>2.17403495906625E6</c:v>
                </c:pt>
                <c:pt idx="466">
                  <c:v>2.17403374878711E6</c:v>
                </c:pt>
                <c:pt idx="467">
                  <c:v>2.17405398711113E6</c:v>
                </c:pt>
                <c:pt idx="468">
                  <c:v>2.17406382684874E6</c:v>
                </c:pt>
                <c:pt idx="469">
                  <c:v>2.17405653681083E6</c:v>
                </c:pt>
                <c:pt idx="470">
                  <c:v>2.17408414492198E6</c:v>
                </c:pt>
                <c:pt idx="471">
                  <c:v>2.17407250801896E6</c:v>
                </c:pt>
                <c:pt idx="472">
                  <c:v>2.17400037537822E6</c:v>
                </c:pt>
                <c:pt idx="473">
                  <c:v>2.17399380178479E6</c:v>
                </c:pt>
                <c:pt idx="474">
                  <c:v>2.17400206292814E6</c:v>
                </c:pt>
                <c:pt idx="475">
                  <c:v>2.17399350412236E6</c:v>
                </c:pt>
                <c:pt idx="476">
                  <c:v>2.17398300467002E6</c:v>
                </c:pt>
                <c:pt idx="477">
                  <c:v>2.17396152209382E6</c:v>
                </c:pt>
                <c:pt idx="478">
                  <c:v>2.17403200229566E6</c:v>
                </c:pt>
                <c:pt idx="479">
                  <c:v>2.17405148898576E6</c:v>
                </c:pt>
                <c:pt idx="480">
                  <c:v>2.17407608582215E6</c:v>
                </c:pt>
                <c:pt idx="481">
                  <c:v>2.17404258271977E6</c:v>
                </c:pt>
                <c:pt idx="482">
                  <c:v>2.1740484240521E6</c:v>
                </c:pt>
                <c:pt idx="483">
                  <c:v>2.17404500568691E6</c:v>
                </c:pt>
                <c:pt idx="484">
                  <c:v>2.17406112131213E6</c:v>
                </c:pt>
                <c:pt idx="485">
                  <c:v>2.1740542426155E6</c:v>
                </c:pt>
                <c:pt idx="486">
                  <c:v>2.17408242420227E6</c:v>
                </c:pt>
                <c:pt idx="487">
                  <c:v>2.17409637721986E6</c:v>
                </c:pt>
                <c:pt idx="488">
                  <c:v>2.17409006288575E6</c:v>
                </c:pt>
                <c:pt idx="489">
                  <c:v>2.17408891085685E6</c:v>
                </c:pt>
                <c:pt idx="490">
                  <c:v>2.1740941272046E6</c:v>
                </c:pt>
                <c:pt idx="491">
                  <c:v>2.17409246822653E6</c:v>
                </c:pt>
                <c:pt idx="492">
                  <c:v>2.17408456041773E6</c:v>
                </c:pt>
                <c:pt idx="493">
                  <c:v>2.17407948826944E6</c:v>
                </c:pt>
                <c:pt idx="494">
                  <c:v>2.17410018777161E6</c:v>
                </c:pt>
                <c:pt idx="495">
                  <c:v>2.17409382584507E6</c:v>
                </c:pt>
                <c:pt idx="496">
                  <c:v>2.17412134171117E6</c:v>
                </c:pt>
                <c:pt idx="497">
                  <c:v>2.1741275221614E6</c:v>
                </c:pt>
                <c:pt idx="498">
                  <c:v>2.17414838315779E6</c:v>
                </c:pt>
                <c:pt idx="499">
                  <c:v>2.17412177319423E6</c:v>
                </c:pt>
                <c:pt idx="500">
                  <c:v>2.17409732222184E6</c:v>
                </c:pt>
                <c:pt idx="501">
                  <c:v>2.17412889416433E6</c:v>
                </c:pt>
                <c:pt idx="502">
                  <c:v>2.17413836565951E6</c:v>
                </c:pt>
                <c:pt idx="503">
                  <c:v>2.17412663833951E6</c:v>
                </c:pt>
                <c:pt idx="504">
                  <c:v>2.17413307804887E6</c:v>
                </c:pt>
                <c:pt idx="505">
                  <c:v>2.17412085904745E6</c:v>
                </c:pt>
                <c:pt idx="506">
                  <c:v>2.17412047689138E6</c:v>
                </c:pt>
                <c:pt idx="507">
                  <c:v>2.17411785592016E6</c:v>
                </c:pt>
                <c:pt idx="508">
                  <c:v>2.17411873737841E6</c:v>
                </c:pt>
                <c:pt idx="509">
                  <c:v>2.17410416584051E6</c:v>
                </c:pt>
                <c:pt idx="510">
                  <c:v>2.17411708291369E6</c:v>
                </c:pt>
                <c:pt idx="511">
                  <c:v>2.17413434523769E6</c:v>
                </c:pt>
                <c:pt idx="512">
                  <c:v>2.17412496006664E6</c:v>
                </c:pt>
                <c:pt idx="513">
                  <c:v>2.17412066658573E6</c:v>
                </c:pt>
                <c:pt idx="514">
                  <c:v>2.17413346230434E6</c:v>
                </c:pt>
                <c:pt idx="515">
                  <c:v>2.17412258196071E6</c:v>
                </c:pt>
                <c:pt idx="516">
                  <c:v>2.17413082313368E6</c:v>
                </c:pt>
                <c:pt idx="517">
                  <c:v>2.17412893717312E6</c:v>
                </c:pt>
                <c:pt idx="518">
                  <c:v>2.17412763751008E6</c:v>
                </c:pt>
                <c:pt idx="519">
                  <c:v>2.17412711979779E6</c:v>
                </c:pt>
                <c:pt idx="520">
                  <c:v>2.17412238814867E6</c:v>
                </c:pt>
                <c:pt idx="521">
                  <c:v>2.17412457891785E6</c:v>
                </c:pt>
                <c:pt idx="522">
                  <c:v>2.17412439031222E6</c:v>
                </c:pt>
                <c:pt idx="523">
                  <c:v>2.17412520962847E6</c:v>
                </c:pt>
                <c:pt idx="524">
                  <c:v>2.17411412367685E6</c:v>
                </c:pt>
                <c:pt idx="525">
                  <c:v>2.17411241846958E6</c:v>
                </c:pt>
                <c:pt idx="526">
                  <c:v>2.17411443815328E6</c:v>
                </c:pt>
                <c:pt idx="527">
                  <c:v>2.17411554708219E6</c:v>
                </c:pt>
                <c:pt idx="528">
                  <c:v>2.17411644175749E6</c:v>
                </c:pt>
                <c:pt idx="529">
                  <c:v>2.17411639869014E6</c:v>
                </c:pt>
                <c:pt idx="530">
                  <c:v>2.17411497107078E6</c:v>
                </c:pt>
                <c:pt idx="531">
                  <c:v>2.17411115417024E6</c:v>
                </c:pt>
                <c:pt idx="532">
                  <c:v>2.1741151924945E6</c:v>
                </c:pt>
                <c:pt idx="533">
                  <c:v>2.17411594245848E6</c:v>
                </c:pt>
                <c:pt idx="534">
                  <c:v>2.17411555285727E6</c:v>
                </c:pt>
                <c:pt idx="535">
                  <c:v>2.17411339261833E6</c:v>
                </c:pt>
                <c:pt idx="536">
                  <c:v>2.17411218266586E6</c:v>
                </c:pt>
                <c:pt idx="537">
                  <c:v>2.1741179691147E6</c:v>
                </c:pt>
                <c:pt idx="538">
                  <c:v>2.17411928683311E6</c:v>
                </c:pt>
                <c:pt idx="539">
                  <c:v>2.17411860802138E6</c:v>
                </c:pt>
                <c:pt idx="540">
                  <c:v>2.17411642476118E6</c:v>
                </c:pt>
                <c:pt idx="541">
                  <c:v>2.1741170760956E6</c:v>
                </c:pt>
                <c:pt idx="542">
                  <c:v>2.17411903377332E6</c:v>
                </c:pt>
                <c:pt idx="543">
                  <c:v>2.17411915123213E6</c:v>
                </c:pt>
                <c:pt idx="544">
                  <c:v>2.17411740089693E6</c:v>
                </c:pt>
                <c:pt idx="545">
                  <c:v>2.17411696046236E6</c:v>
                </c:pt>
                <c:pt idx="546">
                  <c:v>2.17411676871859E6</c:v>
                </c:pt>
                <c:pt idx="547">
                  <c:v>2.17411707201737E6</c:v>
                </c:pt>
                <c:pt idx="548">
                  <c:v>2.17411768108102E6</c:v>
                </c:pt>
                <c:pt idx="549">
                  <c:v>2.17411761387984E6</c:v>
                </c:pt>
                <c:pt idx="550">
                  <c:v>2.17411876878796E6</c:v>
                </c:pt>
                <c:pt idx="551">
                  <c:v>2.17411665766743E6</c:v>
                </c:pt>
                <c:pt idx="552">
                  <c:v>2.17411811406301E6</c:v>
                </c:pt>
                <c:pt idx="553">
                  <c:v>2.17411760630431E6</c:v>
                </c:pt>
                <c:pt idx="554">
                  <c:v>2.17411779794054E6</c:v>
                </c:pt>
                <c:pt idx="555">
                  <c:v>2.17411830141344E6</c:v>
                </c:pt>
                <c:pt idx="556">
                  <c:v>2.1741174082342E6</c:v>
                </c:pt>
                <c:pt idx="557">
                  <c:v>2.17411694768829E6</c:v>
                </c:pt>
                <c:pt idx="558">
                  <c:v>2.17411672252628E6</c:v>
                </c:pt>
                <c:pt idx="559">
                  <c:v>2.17411697004053E6</c:v>
                </c:pt>
                <c:pt idx="560">
                  <c:v>2.1741167087951E6</c:v>
                </c:pt>
                <c:pt idx="561">
                  <c:v>2.17411622609962E6</c:v>
                </c:pt>
                <c:pt idx="562">
                  <c:v>2.17411672448281E6</c:v>
                </c:pt>
                <c:pt idx="563">
                  <c:v>2.17411774453477E6</c:v>
                </c:pt>
                <c:pt idx="564">
                  <c:v>2.17411694575514E6</c:v>
                </c:pt>
                <c:pt idx="565">
                  <c:v>2.17411590887384E6</c:v>
                </c:pt>
                <c:pt idx="566">
                  <c:v>2.17411591542697E6</c:v>
                </c:pt>
                <c:pt idx="567">
                  <c:v>2.17411580673497E6</c:v>
                </c:pt>
                <c:pt idx="568">
                  <c:v>2.1741160026089E6</c:v>
                </c:pt>
                <c:pt idx="569">
                  <c:v>2.17411631933854E6</c:v>
                </c:pt>
                <c:pt idx="570">
                  <c:v>2.17411547051901E6</c:v>
                </c:pt>
                <c:pt idx="571">
                  <c:v>2.17411575588368E6</c:v>
                </c:pt>
                <c:pt idx="572">
                  <c:v>2.17411534754623E6</c:v>
                </c:pt>
                <c:pt idx="573">
                  <c:v>2.17411540671677E6</c:v>
                </c:pt>
                <c:pt idx="574">
                  <c:v>2.17411651737938E6</c:v>
                </c:pt>
                <c:pt idx="575">
                  <c:v>2.17411666079083E6</c:v>
                </c:pt>
                <c:pt idx="576">
                  <c:v>2.17411704168613E6</c:v>
                </c:pt>
                <c:pt idx="577">
                  <c:v>2.17411614883059E6</c:v>
                </c:pt>
                <c:pt idx="578">
                  <c:v>2.17411715695617E6</c:v>
                </c:pt>
                <c:pt idx="579">
                  <c:v>2.17411644226616E6</c:v>
                </c:pt>
                <c:pt idx="580">
                  <c:v>2.17411716481161E6</c:v>
                </c:pt>
                <c:pt idx="581">
                  <c:v>2.1741165750711E6</c:v>
                </c:pt>
                <c:pt idx="582">
                  <c:v>2.17411677699842E6</c:v>
                </c:pt>
                <c:pt idx="583">
                  <c:v>2.174116530922E6</c:v>
                </c:pt>
                <c:pt idx="584">
                  <c:v>2.17411620232184E6</c:v>
                </c:pt>
                <c:pt idx="585">
                  <c:v>2.17411639763572E6</c:v>
                </c:pt>
                <c:pt idx="586">
                  <c:v>2.17411622795484E6</c:v>
                </c:pt>
                <c:pt idx="587">
                  <c:v>2.17411636899333E6</c:v>
                </c:pt>
                <c:pt idx="588">
                  <c:v>2.17411613994843E6</c:v>
                </c:pt>
                <c:pt idx="589">
                  <c:v>2.17411627857958E6</c:v>
                </c:pt>
                <c:pt idx="590">
                  <c:v>2.17411651725929E6</c:v>
                </c:pt>
                <c:pt idx="591">
                  <c:v>2.17411686346355E6</c:v>
                </c:pt>
                <c:pt idx="592">
                  <c:v>2.17411635321433E6</c:v>
                </c:pt>
                <c:pt idx="593">
                  <c:v>2.17411670174903E6</c:v>
                </c:pt>
                <c:pt idx="594">
                  <c:v>2.17411657304921E6</c:v>
                </c:pt>
                <c:pt idx="595">
                  <c:v>2.17411672088012E6</c:v>
                </c:pt>
                <c:pt idx="596">
                  <c:v>2.17411684925418E6</c:v>
                </c:pt>
                <c:pt idx="597">
                  <c:v>2.17411674563723E6</c:v>
                </c:pt>
                <c:pt idx="598">
                  <c:v>2.17411679478687E6</c:v>
                </c:pt>
                <c:pt idx="599">
                  <c:v>2.1741168376802E6</c:v>
                </c:pt>
                <c:pt idx="600">
                  <c:v>2.17411679378772E6</c:v>
                </c:pt>
                <c:pt idx="601">
                  <c:v>2.174116775315E6</c:v>
                </c:pt>
                <c:pt idx="602">
                  <c:v>2.1741168598346E6</c:v>
                </c:pt>
                <c:pt idx="603">
                  <c:v>2.17411701682737E6</c:v>
                </c:pt>
                <c:pt idx="604">
                  <c:v>2.17411693152481E6</c:v>
                </c:pt>
                <c:pt idx="605">
                  <c:v>2.17411687580722E6</c:v>
                </c:pt>
                <c:pt idx="606">
                  <c:v>2.17411681513676E6</c:v>
                </c:pt>
                <c:pt idx="607">
                  <c:v>2.17411691793741E6</c:v>
                </c:pt>
                <c:pt idx="608">
                  <c:v>2.17411695173032E6</c:v>
                </c:pt>
                <c:pt idx="609">
                  <c:v>2.17411699309006E6</c:v>
                </c:pt>
                <c:pt idx="610">
                  <c:v>2.17411702337127E6</c:v>
                </c:pt>
                <c:pt idx="611">
                  <c:v>2.17411697043242E6</c:v>
                </c:pt>
                <c:pt idx="612">
                  <c:v>2.17411698214992E6</c:v>
                </c:pt>
                <c:pt idx="613">
                  <c:v>2.17411688833081E6</c:v>
                </c:pt>
                <c:pt idx="614">
                  <c:v>2.17411700272872E6</c:v>
                </c:pt>
                <c:pt idx="615">
                  <c:v>2.17411702188244E6</c:v>
                </c:pt>
                <c:pt idx="616">
                  <c:v>2.1741168540819E6</c:v>
                </c:pt>
                <c:pt idx="617">
                  <c:v>2.17411691235394E6</c:v>
                </c:pt>
                <c:pt idx="618">
                  <c:v>2.17411688651123E6</c:v>
                </c:pt>
                <c:pt idx="619">
                  <c:v>2.17411708381616E6</c:v>
                </c:pt>
                <c:pt idx="620">
                  <c:v>2.17411714822671E6</c:v>
                </c:pt>
                <c:pt idx="621">
                  <c:v>2.17411709917418E6</c:v>
                </c:pt>
                <c:pt idx="622">
                  <c:v>2.1741170919301E6</c:v>
                </c:pt>
                <c:pt idx="623">
                  <c:v>2.17411698964865E6</c:v>
                </c:pt>
                <c:pt idx="624">
                  <c:v>2.17411706756412E6</c:v>
                </c:pt>
                <c:pt idx="625">
                  <c:v>2.17411700166513E6</c:v>
                </c:pt>
                <c:pt idx="626">
                  <c:v>2.17411710915894E6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92248"/>
        <c:axId val="2094806056"/>
      </c:lineChart>
      <c:catAx>
        <c:axId val="210579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06056"/>
        <c:crosses val="autoZero"/>
        <c:auto val="1"/>
        <c:lblAlgn val="ctr"/>
        <c:lblOffset val="100"/>
        <c:noMultiLvlLbl val="0"/>
      </c:catAx>
      <c:valAx>
        <c:axId val="209480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9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11.3829476017409</c:v>
                </c:pt>
                <c:pt idx="1">
                  <c:v>9.40287710876949</c:v>
                </c:pt>
                <c:pt idx="2">
                  <c:v>9.40287710876949</c:v>
                </c:pt>
                <c:pt idx="3">
                  <c:v>6.3627381197987</c:v>
                </c:pt>
                <c:pt idx="4">
                  <c:v>6.46444458170027</c:v>
                </c:pt>
                <c:pt idx="5">
                  <c:v>13.9103235806396</c:v>
                </c:pt>
                <c:pt idx="6">
                  <c:v>14.1591588309003</c:v>
                </c:pt>
                <c:pt idx="7">
                  <c:v>16.0629595833283</c:v>
                </c:pt>
                <c:pt idx="8">
                  <c:v>21.4806346185672</c:v>
                </c:pt>
                <c:pt idx="9">
                  <c:v>21.6104173158128</c:v>
                </c:pt>
                <c:pt idx="10">
                  <c:v>21.4301670322893</c:v>
                </c:pt>
                <c:pt idx="11">
                  <c:v>21.9121831094647</c:v>
                </c:pt>
                <c:pt idx="12">
                  <c:v>24.7718886277226</c:v>
                </c:pt>
                <c:pt idx="13">
                  <c:v>22.3633755501893</c:v>
                </c:pt>
                <c:pt idx="14">
                  <c:v>23.0556256478661</c:v>
                </c:pt>
                <c:pt idx="15">
                  <c:v>15.1789954207261</c:v>
                </c:pt>
                <c:pt idx="16">
                  <c:v>15.9111157039871</c:v>
                </c:pt>
                <c:pt idx="17">
                  <c:v>18.2451042444715</c:v>
                </c:pt>
                <c:pt idx="18">
                  <c:v>-2.1316282072803E-14</c:v>
                </c:pt>
                <c:pt idx="19">
                  <c:v>-2.1316282072803E-14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2.80761081349346</c:v>
                </c:pt>
                <c:pt idx="2">
                  <c:v>0.0</c:v>
                </c:pt>
                <c:pt idx="3">
                  <c:v>0.0</c:v>
                </c:pt>
                <c:pt idx="4">
                  <c:v>1.77153457073508</c:v>
                </c:pt>
                <c:pt idx="5">
                  <c:v>8.18550185213805</c:v>
                </c:pt>
                <c:pt idx="6">
                  <c:v>0.340938831856795</c:v>
                </c:pt>
                <c:pt idx="7">
                  <c:v>2.17477629983064</c:v>
                </c:pt>
                <c:pt idx="8">
                  <c:v>5.41767503523887</c:v>
                </c:pt>
                <c:pt idx="9">
                  <c:v>0.434124001772903</c:v>
                </c:pt>
                <c:pt idx="10">
                  <c:v>1.02145223326971</c:v>
                </c:pt>
                <c:pt idx="11">
                  <c:v>0.482016077175385</c:v>
                </c:pt>
                <c:pt idx="12">
                  <c:v>2.85970551825786</c:v>
                </c:pt>
                <c:pt idx="13">
                  <c:v>1.44417783078906</c:v>
                </c:pt>
                <c:pt idx="14">
                  <c:v>0.69225009767678</c:v>
                </c:pt>
                <c:pt idx="15">
                  <c:v>0.476357402391309</c:v>
                </c:pt>
                <c:pt idx="16">
                  <c:v>0.73212028326098</c:v>
                </c:pt>
                <c:pt idx="17">
                  <c:v>2.33398854048446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4.78768130646489</c:v>
                </c:pt>
                <c:pt idx="2">
                  <c:v>0.0</c:v>
                </c:pt>
                <c:pt idx="3">
                  <c:v>3.0401389889708</c:v>
                </c:pt>
                <c:pt idx="4">
                  <c:v>1.66982810883351</c:v>
                </c:pt>
                <c:pt idx="5">
                  <c:v>0.739622853198701</c:v>
                </c:pt>
                <c:pt idx="6">
                  <c:v>0.0921035815961029</c:v>
                </c:pt>
                <c:pt idx="7">
                  <c:v>0.27097554740264</c:v>
                </c:pt>
                <c:pt idx="8">
                  <c:v>0.0</c:v>
                </c:pt>
                <c:pt idx="9">
                  <c:v>0.304341304527275</c:v>
                </c:pt>
                <c:pt idx="10">
                  <c:v>1.20170251679318</c:v>
                </c:pt>
                <c:pt idx="11">
                  <c:v>0.0</c:v>
                </c:pt>
                <c:pt idx="12">
                  <c:v>0.0</c:v>
                </c:pt>
                <c:pt idx="13">
                  <c:v>3.8526909083223</c:v>
                </c:pt>
                <c:pt idx="14">
                  <c:v>0.0</c:v>
                </c:pt>
                <c:pt idx="15">
                  <c:v>8.35298762953134</c:v>
                </c:pt>
                <c:pt idx="16">
                  <c:v>0.0</c:v>
                </c:pt>
                <c:pt idx="17">
                  <c:v>0.0</c:v>
                </c:pt>
                <c:pt idx="18">
                  <c:v>18.2451042444715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58280"/>
        <c:axId val="-2101555304"/>
      </c:lineChart>
      <c:catAx>
        <c:axId val="-210155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55304"/>
        <c:crosses val="autoZero"/>
        <c:auto val="1"/>
        <c:lblAlgn val="ctr"/>
        <c:lblOffset val="100"/>
        <c:noMultiLvlLbl val="0"/>
      </c:catAx>
      <c:valAx>
        <c:axId val="-210155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5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27.1346424154202</c:v>
                </c:pt>
                <c:pt idx="2">
                  <c:v>25.747765855556</c:v>
                </c:pt>
                <c:pt idx="3">
                  <c:v>32.6272376437571</c:v>
                </c:pt>
                <c:pt idx="4">
                  <c:v>32.3293693259864</c:v>
                </c:pt>
                <c:pt idx="5">
                  <c:v>36.4553793717315</c:v>
                </c:pt>
                <c:pt idx="6">
                  <c:v>33.4309161515428</c:v>
                </c:pt>
                <c:pt idx="7">
                  <c:v>32.2333752438691</c:v>
                </c:pt>
                <c:pt idx="8">
                  <c:v>32.4720261625117</c:v>
                </c:pt>
                <c:pt idx="9">
                  <c:v>32.14174527905</c:v>
                </c:pt>
                <c:pt idx="10">
                  <c:v>27.8452986839702</c:v>
                </c:pt>
                <c:pt idx="11">
                  <c:v>27.4456403598633</c:v>
                </c:pt>
                <c:pt idx="12">
                  <c:v>26.7457839051902</c:v>
                </c:pt>
                <c:pt idx="13">
                  <c:v>26.7457839051902</c:v>
                </c:pt>
                <c:pt idx="14">
                  <c:v>26.7457839051902</c:v>
                </c:pt>
                <c:pt idx="15">
                  <c:v>26.5325246156379</c:v>
                </c:pt>
                <c:pt idx="16">
                  <c:v>33.3399811673916</c:v>
                </c:pt>
                <c:pt idx="17">
                  <c:v>32.819796219634</c:v>
                </c:pt>
                <c:pt idx="18">
                  <c:v>25.7265212833567</c:v>
                </c:pt>
                <c:pt idx="19">
                  <c:v>22.643794817571</c:v>
                </c:pt>
                <c:pt idx="20">
                  <c:v>22.4624819114681</c:v>
                </c:pt>
                <c:pt idx="21">
                  <c:v>21.6881848056816</c:v>
                </c:pt>
                <c:pt idx="22">
                  <c:v>21.7341405817658</c:v>
                </c:pt>
                <c:pt idx="23">
                  <c:v>20.7858909803362</c:v>
                </c:pt>
                <c:pt idx="24">
                  <c:v>12.5488285841134</c:v>
                </c:pt>
                <c:pt idx="25">
                  <c:v>10.3933913960431</c:v>
                </c:pt>
                <c:pt idx="26">
                  <c:v>10.3933913960431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27.1346424154202</c:v>
                </c:pt>
                <c:pt idx="2">
                  <c:v>0.0</c:v>
                </c:pt>
                <c:pt idx="3">
                  <c:v>8.38534822275687</c:v>
                </c:pt>
                <c:pt idx="4">
                  <c:v>0.0</c:v>
                </c:pt>
                <c:pt idx="5">
                  <c:v>5.97493415838241</c:v>
                </c:pt>
                <c:pt idx="6">
                  <c:v>0.0</c:v>
                </c:pt>
                <c:pt idx="7">
                  <c:v>0.0</c:v>
                </c:pt>
                <c:pt idx="8">
                  <c:v>1.72640635501719</c:v>
                </c:pt>
                <c:pt idx="9">
                  <c:v>0.671885396947243</c:v>
                </c:pt>
                <c:pt idx="10">
                  <c:v>0.0</c:v>
                </c:pt>
                <c:pt idx="11">
                  <c:v>2.40741092602925</c:v>
                </c:pt>
                <c:pt idx="12">
                  <c:v>0.0567692605024699</c:v>
                </c:pt>
                <c:pt idx="13">
                  <c:v>0.0</c:v>
                </c:pt>
                <c:pt idx="14">
                  <c:v>0.0</c:v>
                </c:pt>
                <c:pt idx="15">
                  <c:v>2.79302391183849</c:v>
                </c:pt>
                <c:pt idx="16">
                  <c:v>7.05681719241171</c:v>
                </c:pt>
                <c:pt idx="17">
                  <c:v>3.60759512340541</c:v>
                </c:pt>
                <c:pt idx="18">
                  <c:v>0.0</c:v>
                </c:pt>
                <c:pt idx="19">
                  <c:v>0.0</c:v>
                </c:pt>
                <c:pt idx="20">
                  <c:v>0.270341856632597</c:v>
                </c:pt>
                <c:pt idx="21">
                  <c:v>0.434337830924548</c:v>
                </c:pt>
                <c:pt idx="22">
                  <c:v>0.485785824277243</c:v>
                </c:pt>
                <c:pt idx="23">
                  <c:v>0.553480744517434</c:v>
                </c:pt>
                <c:pt idx="24">
                  <c:v>0.132392035515873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1.38687655986424</c:v>
                </c:pt>
                <c:pt idx="3">
                  <c:v>1.50587643455568</c:v>
                </c:pt>
                <c:pt idx="4">
                  <c:v>0.297868317770783</c:v>
                </c:pt>
                <c:pt idx="5">
                  <c:v>1.84892411263728</c:v>
                </c:pt>
                <c:pt idx="6">
                  <c:v>3.02446322018872</c:v>
                </c:pt>
                <c:pt idx="7">
                  <c:v>1.19754090767371</c:v>
                </c:pt>
                <c:pt idx="8">
                  <c:v>1.48775543637453</c:v>
                </c:pt>
                <c:pt idx="9">
                  <c:v>1.00216628040894</c:v>
                </c:pt>
                <c:pt idx="10">
                  <c:v>4.29644659507986</c:v>
                </c:pt>
                <c:pt idx="11">
                  <c:v>2.80706925013613</c:v>
                </c:pt>
                <c:pt idx="12">
                  <c:v>0.756625715175561</c:v>
                </c:pt>
                <c:pt idx="13">
                  <c:v>0.0</c:v>
                </c:pt>
                <c:pt idx="14">
                  <c:v>0.0</c:v>
                </c:pt>
                <c:pt idx="15">
                  <c:v>3.00628320139078</c:v>
                </c:pt>
                <c:pt idx="16">
                  <c:v>0.249360640657967</c:v>
                </c:pt>
                <c:pt idx="17">
                  <c:v>4.12778007116301</c:v>
                </c:pt>
                <c:pt idx="18">
                  <c:v>7.09327493627729</c:v>
                </c:pt>
                <c:pt idx="19">
                  <c:v>3.0827264657858</c:v>
                </c:pt>
                <c:pt idx="20">
                  <c:v>0.451654762735489</c:v>
                </c:pt>
                <c:pt idx="21">
                  <c:v>1.20863493671105</c:v>
                </c:pt>
                <c:pt idx="22">
                  <c:v>0.439830048193024</c:v>
                </c:pt>
                <c:pt idx="23">
                  <c:v>1.50173034594703</c:v>
                </c:pt>
                <c:pt idx="24">
                  <c:v>8.36945443173869</c:v>
                </c:pt>
                <c:pt idx="25">
                  <c:v>2.15543718807024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72664"/>
        <c:axId val="-2101529720"/>
      </c:lineChart>
      <c:catAx>
        <c:axId val="-210167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29720"/>
        <c:crosses val="autoZero"/>
        <c:auto val="1"/>
        <c:lblAlgn val="ctr"/>
        <c:lblOffset val="100"/>
        <c:noMultiLvlLbl val="0"/>
      </c:catAx>
      <c:valAx>
        <c:axId val="-210152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67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10.4870683254147</c:v>
                </c:pt>
                <c:pt idx="1">
                  <c:v>12.1583265494641</c:v>
                </c:pt>
                <c:pt idx="2">
                  <c:v>21.3421361696348</c:v>
                </c:pt>
                <c:pt idx="3">
                  <c:v>22.5754292633594</c:v>
                </c:pt>
                <c:pt idx="4">
                  <c:v>22.5887898880084</c:v>
                </c:pt>
                <c:pt idx="5">
                  <c:v>23.213844164231</c:v>
                </c:pt>
                <c:pt idx="6">
                  <c:v>23.4025027284581</c:v>
                </c:pt>
                <c:pt idx="7">
                  <c:v>27.1083792070017</c:v>
                </c:pt>
                <c:pt idx="8">
                  <c:v>32.5453040268213</c:v>
                </c:pt>
                <c:pt idx="9">
                  <c:v>30.0267259235578</c:v>
                </c:pt>
                <c:pt idx="10">
                  <c:v>29.6634256068924</c:v>
                </c:pt>
                <c:pt idx="11">
                  <c:v>29.6634256068924</c:v>
                </c:pt>
                <c:pt idx="12">
                  <c:v>27.4209475123925</c:v>
                </c:pt>
                <c:pt idx="13">
                  <c:v>27.4209475123925</c:v>
                </c:pt>
                <c:pt idx="14">
                  <c:v>22.7534736770119</c:v>
                </c:pt>
                <c:pt idx="15">
                  <c:v>23.2709841028487</c:v>
                </c:pt>
                <c:pt idx="16">
                  <c:v>29.7713772246365</c:v>
                </c:pt>
                <c:pt idx="17">
                  <c:v>30.9294996247254</c:v>
                </c:pt>
                <c:pt idx="18">
                  <c:v>32.0746757527893</c:v>
                </c:pt>
                <c:pt idx="19">
                  <c:v>34.6896019474643</c:v>
                </c:pt>
                <c:pt idx="20">
                  <c:v>34.4582301082182</c:v>
                </c:pt>
                <c:pt idx="21">
                  <c:v>34.3815505876187</c:v>
                </c:pt>
                <c:pt idx="22">
                  <c:v>35.6326442382685</c:v>
                </c:pt>
                <c:pt idx="23">
                  <c:v>37.3744857726642</c:v>
                </c:pt>
                <c:pt idx="24">
                  <c:v>33.0244659099526</c:v>
                </c:pt>
                <c:pt idx="25">
                  <c:v>33.2182669191752</c:v>
                </c:pt>
                <c:pt idx="26">
                  <c:v>25.6572747794253</c:v>
                </c:pt>
                <c:pt idx="27">
                  <c:v>30.7666859932976</c:v>
                </c:pt>
                <c:pt idx="28">
                  <c:v>1.4210854715202E-14</c:v>
                </c:pt>
                <c:pt idx="29">
                  <c:v>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0.0936769293715614</c:v>
                </c:pt>
                <c:pt idx="1">
                  <c:v>1.67125822404943</c:v>
                </c:pt>
                <c:pt idx="2">
                  <c:v>9.18380962017066</c:v>
                </c:pt>
                <c:pt idx="3">
                  <c:v>1.58368907752151</c:v>
                </c:pt>
                <c:pt idx="4">
                  <c:v>0.431451528686066</c:v>
                </c:pt>
                <c:pt idx="5">
                  <c:v>1.05285107941367</c:v>
                </c:pt>
                <c:pt idx="6">
                  <c:v>0.451654762735489</c:v>
                </c:pt>
                <c:pt idx="7">
                  <c:v>3.70587647854364</c:v>
                </c:pt>
                <c:pt idx="8">
                  <c:v>5.43692481981961</c:v>
                </c:pt>
                <c:pt idx="9">
                  <c:v>0.0</c:v>
                </c:pt>
                <c:pt idx="10">
                  <c:v>0.0859773358720658</c:v>
                </c:pt>
                <c:pt idx="11">
                  <c:v>0.0</c:v>
                </c:pt>
                <c:pt idx="12">
                  <c:v>8.34729308498002</c:v>
                </c:pt>
                <c:pt idx="13">
                  <c:v>0.0</c:v>
                </c:pt>
                <c:pt idx="14">
                  <c:v>0.0</c:v>
                </c:pt>
                <c:pt idx="15">
                  <c:v>4.90856850088059</c:v>
                </c:pt>
                <c:pt idx="16">
                  <c:v>9.54825593809707</c:v>
                </c:pt>
                <c:pt idx="17">
                  <c:v>1.25022598168499</c:v>
                </c:pt>
                <c:pt idx="18">
                  <c:v>3.20774193711506</c:v>
                </c:pt>
                <c:pt idx="19">
                  <c:v>4.53639935590497</c:v>
                </c:pt>
                <c:pt idx="20">
                  <c:v>0.662410809012777</c:v>
                </c:pt>
                <c:pt idx="21">
                  <c:v>1.85784149181665</c:v>
                </c:pt>
                <c:pt idx="22">
                  <c:v>1.34147725043383</c:v>
                </c:pt>
                <c:pt idx="23">
                  <c:v>3.27979216443964</c:v>
                </c:pt>
                <c:pt idx="24">
                  <c:v>2.0264923530595</c:v>
                </c:pt>
                <c:pt idx="25">
                  <c:v>0.491669326993316</c:v>
                </c:pt>
                <c:pt idx="26">
                  <c:v>0.791995489781452</c:v>
                </c:pt>
                <c:pt idx="27">
                  <c:v>5.10941121387229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0.350395983796861</c:v>
                </c:pt>
                <c:pt idx="4">
                  <c:v>0.418090904037052</c:v>
                </c:pt>
                <c:pt idx="5">
                  <c:v>0.427796803191142</c:v>
                </c:pt>
                <c:pt idx="6">
                  <c:v>0.262996198508382</c:v>
                </c:pt>
                <c:pt idx="7">
                  <c:v>0.0</c:v>
                </c:pt>
                <c:pt idx="8">
                  <c:v>0.0</c:v>
                </c:pt>
                <c:pt idx="9">
                  <c:v>2.51857810326349</c:v>
                </c:pt>
                <c:pt idx="10">
                  <c:v>0.449277652537558</c:v>
                </c:pt>
                <c:pt idx="11">
                  <c:v>0.0</c:v>
                </c:pt>
                <c:pt idx="12">
                  <c:v>10.5897711794799</c:v>
                </c:pt>
                <c:pt idx="13">
                  <c:v>0.0</c:v>
                </c:pt>
                <c:pt idx="14">
                  <c:v>4.66747383538055</c:v>
                </c:pt>
                <c:pt idx="15">
                  <c:v>4.39105807504383</c:v>
                </c:pt>
                <c:pt idx="16">
                  <c:v>3.04786281630923</c:v>
                </c:pt>
                <c:pt idx="17">
                  <c:v>0.0921035815961029</c:v>
                </c:pt>
                <c:pt idx="18">
                  <c:v>2.06256580905118</c:v>
                </c:pt>
                <c:pt idx="19">
                  <c:v>1.92147316122999</c:v>
                </c:pt>
                <c:pt idx="20">
                  <c:v>0.893782648258861</c:v>
                </c:pt>
                <c:pt idx="21">
                  <c:v>1.93452101241616</c:v>
                </c:pt>
                <c:pt idx="22">
                  <c:v>0.0903835997839844</c:v>
                </c:pt>
                <c:pt idx="23">
                  <c:v>1.53795063004401</c:v>
                </c:pt>
                <c:pt idx="24">
                  <c:v>6.37651221577105</c:v>
                </c:pt>
                <c:pt idx="25">
                  <c:v>0.297868317770783</c:v>
                </c:pt>
                <c:pt idx="26">
                  <c:v>8.35298762953134</c:v>
                </c:pt>
                <c:pt idx="27">
                  <c:v>0.0</c:v>
                </c:pt>
                <c:pt idx="28">
                  <c:v>30.7666859932975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43432"/>
        <c:axId val="-2101841976"/>
      </c:lineChart>
      <c:catAx>
        <c:axId val="-210214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41976"/>
        <c:crosses val="autoZero"/>
        <c:auto val="1"/>
        <c:lblAlgn val="ctr"/>
        <c:lblOffset val="100"/>
        <c:noMultiLvlLbl val="0"/>
      </c:catAx>
      <c:valAx>
        <c:axId val="-210184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4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0.731519780125105</c:v>
                </c:pt>
                <c:pt idx="1">
                  <c:v>22.6828807706148</c:v>
                </c:pt>
                <c:pt idx="2">
                  <c:v>24.4921256124217</c:v>
                </c:pt>
                <c:pt idx="3">
                  <c:v>18.1671509467529</c:v>
                </c:pt>
                <c:pt idx="4">
                  <c:v>16.860466537314</c:v>
                </c:pt>
                <c:pt idx="5">
                  <c:v>17.7727912165841</c:v>
                </c:pt>
                <c:pt idx="6">
                  <c:v>17.8809381869529</c:v>
                </c:pt>
                <c:pt idx="7">
                  <c:v>13.4593417897658</c:v>
                </c:pt>
                <c:pt idx="8">
                  <c:v>12.1660462375598</c:v>
                </c:pt>
                <c:pt idx="9">
                  <c:v>12.075615691398</c:v>
                </c:pt>
                <c:pt idx="10">
                  <c:v>12.075615691398</c:v>
                </c:pt>
                <c:pt idx="11">
                  <c:v>12.075615691398</c:v>
                </c:pt>
                <c:pt idx="12">
                  <c:v>12.0219319449082</c:v>
                </c:pt>
                <c:pt idx="13">
                  <c:v>7.11004071774005</c:v>
                </c:pt>
                <c:pt idx="14">
                  <c:v>7.11004071774005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0.731519780125105</c:v>
                </c:pt>
                <c:pt idx="1">
                  <c:v>22.0620960917427</c:v>
                </c:pt>
                <c:pt idx="2">
                  <c:v>2.08613970387752</c:v>
                </c:pt>
                <c:pt idx="3">
                  <c:v>0.0</c:v>
                </c:pt>
                <c:pt idx="4">
                  <c:v>0.0</c:v>
                </c:pt>
                <c:pt idx="5">
                  <c:v>1.02305978052312</c:v>
                </c:pt>
                <c:pt idx="6">
                  <c:v>0.371847528258187</c:v>
                </c:pt>
                <c:pt idx="7">
                  <c:v>0.0</c:v>
                </c:pt>
                <c:pt idx="8">
                  <c:v>0.257211697240246</c:v>
                </c:pt>
                <c:pt idx="9">
                  <c:v>0.0567692605024699</c:v>
                </c:pt>
                <c:pt idx="10">
                  <c:v>0.0</c:v>
                </c:pt>
                <c:pt idx="11">
                  <c:v>0.0</c:v>
                </c:pt>
                <c:pt idx="12">
                  <c:v>0.133989638424693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0.110735101253064</c:v>
                </c:pt>
                <c:pt idx="2">
                  <c:v>0.276894862070562</c:v>
                </c:pt>
                <c:pt idx="3">
                  <c:v>6.32497466566881</c:v>
                </c:pt>
                <c:pt idx="4">
                  <c:v>1.30668440943888</c:v>
                </c:pt>
                <c:pt idx="5">
                  <c:v>0.110735101253064</c:v>
                </c:pt>
                <c:pt idx="6">
                  <c:v>0.26370055788934</c:v>
                </c:pt>
                <c:pt idx="7">
                  <c:v>4.42159639718717</c:v>
                </c:pt>
                <c:pt idx="8">
                  <c:v>1.55050724944616</c:v>
                </c:pt>
                <c:pt idx="9">
                  <c:v>0.147199806664286</c:v>
                </c:pt>
                <c:pt idx="10">
                  <c:v>0.0</c:v>
                </c:pt>
                <c:pt idx="11">
                  <c:v>0.0</c:v>
                </c:pt>
                <c:pt idx="12">
                  <c:v>0.187673384914564</c:v>
                </c:pt>
                <c:pt idx="13">
                  <c:v>4.91189122716811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72696"/>
        <c:axId val="2086903480"/>
      </c:lineChart>
      <c:catAx>
        <c:axId val="-210237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03480"/>
        <c:crosses val="autoZero"/>
        <c:auto val="1"/>
        <c:lblAlgn val="ctr"/>
        <c:lblOffset val="100"/>
        <c:noMultiLvlLbl val="0"/>
      </c:catAx>
      <c:valAx>
        <c:axId val="208690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7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7.11004071774005</c:v>
                </c:pt>
                <c:pt idx="1">
                  <c:v>6.47375734632468</c:v>
                </c:pt>
                <c:pt idx="2">
                  <c:v>6.47375734632468</c:v>
                </c:pt>
                <c:pt idx="3">
                  <c:v>5.06094210348102</c:v>
                </c:pt>
                <c:pt idx="4">
                  <c:v>5.43894223564476</c:v>
                </c:pt>
                <c:pt idx="5">
                  <c:v>9.37540168919921</c:v>
                </c:pt>
                <c:pt idx="6">
                  <c:v>9.47095668011891</c:v>
                </c:pt>
                <c:pt idx="7">
                  <c:v>12.8976191166642</c:v>
                </c:pt>
                <c:pt idx="8">
                  <c:v>18.81510864258</c:v>
                </c:pt>
                <c:pt idx="9">
                  <c:v>18.5984561613605</c:v>
                </c:pt>
                <c:pt idx="10">
                  <c:v>17.7572250454713</c:v>
                </c:pt>
                <c:pt idx="11">
                  <c:v>19.0569423356338</c:v>
                </c:pt>
                <c:pt idx="12">
                  <c:v>29.583399439217</c:v>
                </c:pt>
                <c:pt idx="13">
                  <c:v>28.1271705129893</c:v>
                </c:pt>
                <c:pt idx="14">
                  <c:v>0.875443532908324</c:v>
                </c:pt>
                <c:pt idx="15">
                  <c:v>6.55031584528842E-15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2.31478428360245</c:v>
                </c:pt>
                <c:pt idx="2">
                  <c:v>0.0</c:v>
                </c:pt>
                <c:pt idx="3">
                  <c:v>0.0</c:v>
                </c:pt>
                <c:pt idx="4">
                  <c:v>2.36187348300711</c:v>
                </c:pt>
                <c:pt idx="5">
                  <c:v>4.62065628432303</c:v>
                </c:pt>
                <c:pt idx="6">
                  <c:v>0.187658572515805</c:v>
                </c:pt>
                <c:pt idx="7">
                  <c:v>3.69763798394788</c:v>
                </c:pt>
                <c:pt idx="8">
                  <c:v>5.91748952591589</c:v>
                </c:pt>
                <c:pt idx="9">
                  <c:v>0.0876888233077001</c:v>
                </c:pt>
                <c:pt idx="10">
                  <c:v>0.360471400903961</c:v>
                </c:pt>
                <c:pt idx="11">
                  <c:v>1.29971729016252</c:v>
                </c:pt>
                <c:pt idx="12">
                  <c:v>10.5264571035832</c:v>
                </c:pt>
                <c:pt idx="13">
                  <c:v>0.394189941133724</c:v>
                </c:pt>
                <c:pt idx="14">
                  <c:v>0.110735101253064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2.95106765501782</c:v>
                </c:pt>
                <c:pt idx="2">
                  <c:v>0.0</c:v>
                </c:pt>
                <c:pt idx="3">
                  <c:v>1.41281524284366</c:v>
                </c:pt>
                <c:pt idx="4">
                  <c:v>1.98387335084337</c:v>
                </c:pt>
                <c:pt idx="5">
                  <c:v>0.68419683076858</c:v>
                </c:pt>
                <c:pt idx="6">
                  <c:v>0.0921035815961029</c:v>
                </c:pt>
                <c:pt idx="7">
                  <c:v>0.27097554740264</c:v>
                </c:pt>
                <c:pt idx="8">
                  <c:v>0.0</c:v>
                </c:pt>
                <c:pt idx="9">
                  <c:v>0.304341304527275</c:v>
                </c:pt>
                <c:pt idx="10">
                  <c:v>1.20170251679318</c:v>
                </c:pt>
                <c:pt idx="11">
                  <c:v>0.0</c:v>
                </c:pt>
                <c:pt idx="12">
                  <c:v>0.0</c:v>
                </c:pt>
                <c:pt idx="13">
                  <c:v>1.85041886736137</c:v>
                </c:pt>
                <c:pt idx="14">
                  <c:v>27.3624620813341</c:v>
                </c:pt>
                <c:pt idx="15">
                  <c:v>0.875443532908318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95624"/>
        <c:axId val="-2109838440"/>
      </c:lineChart>
      <c:catAx>
        <c:axId val="-210199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38440"/>
        <c:crosses val="autoZero"/>
        <c:auto val="1"/>
        <c:lblAlgn val="ctr"/>
        <c:lblOffset val="100"/>
        <c:noMultiLvlLbl val="0"/>
      </c:catAx>
      <c:valAx>
        <c:axId val="-210983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9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3.3950186468462</c:v>
                </c:pt>
                <c:pt idx="1">
                  <c:v>13.1056801270575</c:v>
                </c:pt>
                <c:pt idx="2">
                  <c:v>11.3924122449725</c:v>
                </c:pt>
                <c:pt idx="3">
                  <c:v>14.5826981468628</c:v>
                </c:pt>
                <c:pt idx="4">
                  <c:v>13.3313508048038</c:v>
                </c:pt>
                <c:pt idx="5">
                  <c:v>12.8753164783192</c:v>
                </c:pt>
                <c:pt idx="6">
                  <c:v>13.0669004977046</c:v>
                </c:pt>
                <c:pt idx="7">
                  <c:v>12.4209687161318</c:v>
                </c:pt>
                <c:pt idx="8">
                  <c:v>9.236012723359529</c:v>
                </c:pt>
                <c:pt idx="9">
                  <c:v>8.323361086548051</c:v>
                </c:pt>
                <c:pt idx="10">
                  <c:v>7.518505606388</c:v>
                </c:pt>
                <c:pt idx="11">
                  <c:v>7.518505606388</c:v>
                </c:pt>
                <c:pt idx="12">
                  <c:v>7.518505606388</c:v>
                </c:pt>
                <c:pt idx="13">
                  <c:v>7.87272848910175</c:v>
                </c:pt>
                <c:pt idx="14">
                  <c:v>5.92103105393444</c:v>
                </c:pt>
                <c:pt idx="15">
                  <c:v>5.92103105393444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3.3950186468462</c:v>
                </c:pt>
                <c:pt idx="1">
                  <c:v>9.71066148021133</c:v>
                </c:pt>
                <c:pt idx="2">
                  <c:v>0.0</c:v>
                </c:pt>
                <c:pt idx="3">
                  <c:v>3.6687531573245</c:v>
                </c:pt>
                <c:pt idx="4">
                  <c:v>0.0</c:v>
                </c:pt>
                <c:pt idx="5">
                  <c:v>0.0</c:v>
                </c:pt>
                <c:pt idx="6">
                  <c:v>1.02305978052312</c:v>
                </c:pt>
                <c:pt idx="7">
                  <c:v>0.371847528258187</c:v>
                </c:pt>
                <c:pt idx="8">
                  <c:v>0.0</c:v>
                </c:pt>
                <c:pt idx="9">
                  <c:v>0.257211697240246</c:v>
                </c:pt>
                <c:pt idx="10">
                  <c:v>0.0567692605024699</c:v>
                </c:pt>
                <c:pt idx="11">
                  <c:v>0.0</c:v>
                </c:pt>
                <c:pt idx="12">
                  <c:v>0.0</c:v>
                </c:pt>
                <c:pt idx="13">
                  <c:v>0.989423205903059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1.71326788208502</c:v>
                </c:pt>
                <c:pt idx="3">
                  <c:v>0.47846725543424</c:v>
                </c:pt>
                <c:pt idx="4">
                  <c:v>1.25134734205899</c:v>
                </c:pt>
                <c:pt idx="5">
                  <c:v>0.456034326484612</c:v>
                </c:pt>
                <c:pt idx="6">
                  <c:v>0.831475761137691</c:v>
                </c:pt>
                <c:pt idx="7">
                  <c:v>1.01777930983102</c:v>
                </c:pt>
                <c:pt idx="8">
                  <c:v>3.18495599277222</c:v>
                </c:pt>
                <c:pt idx="9">
                  <c:v>1.16986333405173</c:v>
                </c:pt>
                <c:pt idx="10">
                  <c:v>0.861624740662519</c:v>
                </c:pt>
                <c:pt idx="11">
                  <c:v>0.0</c:v>
                </c:pt>
                <c:pt idx="12">
                  <c:v>0.0</c:v>
                </c:pt>
                <c:pt idx="13">
                  <c:v>0.635200323189316</c:v>
                </c:pt>
                <c:pt idx="14">
                  <c:v>1.9516974351673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58264"/>
        <c:axId val="-2109915384"/>
      </c:lineChart>
      <c:catAx>
        <c:axId val="-210985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15384"/>
        <c:crosses val="autoZero"/>
        <c:auto val="1"/>
        <c:lblAlgn val="ctr"/>
        <c:lblOffset val="100"/>
        <c:noMultiLvlLbl val="0"/>
      </c:catAx>
      <c:valAx>
        <c:axId val="-210991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5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5.92103105393444</c:v>
                </c:pt>
                <c:pt idx="1">
                  <c:v>6.45423050536771</c:v>
                </c:pt>
                <c:pt idx="2">
                  <c:v>6.45423050536771</c:v>
                </c:pt>
                <c:pt idx="3">
                  <c:v>5.40340772745246</c:v>
                </c:pt>
                <c:pt idx="4">
                  <c:v>5.68737672131859</c:v>
                </c:pt>
                <c:pt idx="5">
                  <c:v>9.99067691425265</c:v>
                </c:pt>
                <c:pt idx="6">
                  <c:v>10.0598888315363</c:v>
                </c:pt>
                <c:pt idx="7">
                  <c:v>10.9444136841639</c:v>
                </c:pt>
                <c:pt idx="8">
                  <c:v>14.871314630468</c:v>
                </c:pt>
                <c:pt idx="9">
                  <c:v>15.5859737718353</c:v>
                </c:pt>
                <c:pt idx="10">
                  <c:v>15.4594885461945</c:v>
                </c:pt>
                <c:pt idx="11">
                  <c:v>15.8046654242014</c:v>
                </c:pt>
                <c:pt idx="12">
                  <c:v>16.7335842557728</c:v>
                </c:pt>
                <c:pt idx="13">
                  <c:v>12.8808933474505</c:v>
                </c:pt>
                <c:pt idx="14">
                  <c:v>16.2641554191451</c:v>
                </c:pt>
                <c:pt idx="15">
                  <c:v>4.25537690110497</c:v>
                </c:pt>
                <c:pt idx="16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2.67836436196769</c:v>
                </c:pt>
                <c:pt idx="2">
                  <c:v>0.0</c:v>
                </c:pt>
                <c:pt idx="3">
                  <c:v>0.0</c:v>
                </c:pt>
                <c:pt idx="4">
                  <c:v>1.70527857260484</c:v>
                </c:pt>
                <c:pt idx="5">
                  <c:v>4.67351277393514</c:v>
                </c:pt>
                <c:pt idx="6">
                  <c:v>0.161315498879764</c:v>
                </c:pt>
                <c:pt idx="7">
                  <c:v>1.15550040003023</c:v>
                </c:pt>
                <c:pt idx="8">
                  <c:v>3.92690094630413</c:v>
                </c:pt>
                <c:pt idx="9">
                  <c:v>1.01900044589452</c:v>
                </c:pt>
                <c:pt idx="10">
                  <c:v>1.07521729115236</c:v>
                </c:pt>
                <c:pt idx="11">
                  <c:v>0.345176878006886</c:v>
                </c:pt>
                <c:pt idx="12">
                  <c:v>0.928918831571413</c:v>
                </c:pt>
                <c:pt idx="13">
                  <c:v>0.0</c:v>
                </c:pt>
                <c:pt idx="14">
                  <c:v>3.38326207169468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2.14516491053442</c:v>
                </c:pt>
                <c:pt idx="2">
                  <c:v>0.0</c:v>
                </c:pt>
                <c:pt idx="3">
                  <c:v>1.05082277791525</c:v>
                </c:pt>
                <c:pt idx="4">
                  <c:v>1.42130957873871</c:v>
                </c:pt>
                <c:pt idx="5">
                  <c:v>0.370212581001083</c:v>
                </c:pt>
                <c:pt idx="6">
                  <c:v>0.0921035815961029</c:v>
                </c:pt>
                <c:pt idx="7">
                  <c:v>0.27097554740264</c:v>
                </c:pt>
                <c:pt idx="8">
                  <c:v>0.0</c:v>
                </c:pt>
                <c:pt idx="9">
                  <c:v>0.304341304527275</c:v>
                </c:pt>
                <c:pt idx="10">
                  <c:v>1.20170251679318</c:v>
                </c:pt>
                <c:pt idx="11">
                  <c:v>0.0</c:v>
                </c:pt>
                <c:pt idx="12">
                  <c:v>0.0</c:v>
                </c:pt>
                <c:pt idx="13">
                  <c:v>3.8526909083223</c:v>
                </c:pt>
                <c:pt idx="14">
                  <c:v>0.0</c:v>
                </c:pt>
                <c:pt idx="15">
                  <c:v>12.0087785180402</c:v>
                </c:pt>
                <c:pt idx="16">
                  <c:v>4.25537690110497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48968"/>
        <c:axId val="-2069256040"/>
      </c:lineChart>
      <c:catAx>
        <c:axId val="-210234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256040"/>
        <c:crosses val="autoZero"/>
        <c:auto val="1"/>
        <c:lblAlgn val="ctr"/>
        <c:lblOffset val="100"/>
        <c:noMultiLvlLbl val="0"/>
      </c:catAx>
      <c:valAx>
        <c:axId val="-206925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4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2.90021988649654</c:v>
                </c:pt>
                <c:pt idx="2">
                  <c:v>10.894723759572</c:v>
                </c:pt>
                <c:pt idx="3">
                  <c:v>21.9704281750601</c:v>
                </c:pt>
                <c:pt idx="4">
                  <c:v>16.713099268676</c:v>
                </c:pt>
                <c:pt idx="5">
                  <c:v>16.2346528464063</c:v>
                </c:pt>
                <c:pt idx="6">
                  <c:v>14.6232449720985</c:v>
                </c:pt>
                <c:pt idx="7">
                  <c:v>12.6742913210544</c:v>
                </c:pt>
                <c:pt idx="8">
                  <c:v>10.8361336445593</c:v>
                </c:pt>
                <c:pt idx="9">
                  <c:v>9.95585608874887</c:v>
                </c:pt>
                <c:pt idx="10">
                  <c:v>9.95585608874887</c:v>
                </c:pt>
                <c:pt idx="11">
                  <c:v>9.95585608874887</c:v>
                </c:pt>
                <c:pt idx="12">
                  <c:v>9.13967978324847</c:v>
                </c:pt>
                <c:pt idx="13">
                  <c:v>7.77557596621558</c:v>
                </c:pt>
                <c:pt idx="14">
                  <c:v>7.77557596621558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2.90021988649654</c:v>
                </c:pt>
                <c:pt idx="2">
                  <c:v>7.99450387307549</c:v>
                </c:pt>
                <c:pt idx="3">
                  <c:v>11.2029301190778</c:v>
                </c:pt>
                <c:pt idx="4">
                  <c:v>0.0</c:v>
                </c:pt>
                <c:pt idx="5">
                  <c:v>1.02305978052312</c:v>
                </c:pt>
                <c:pt idx="6">
                  <c:v>0.371847528258187</c:v>
                </c:pt>
                <c:pt idx="7">
                  <c:v>0.0</c:v>
                </c:pt>
                <c:pt idx="8">
                  <c:v>0.257211697240246</c:v>
                </c:pt>
                <c:pt idx="9">
                  <c:v>0.0567692605024699</c:v>
                </c:pt>
                <c:pt idx="10">
                  <c:v>0.0</c:v>
                </c:pt>
                <c:pt idx="11">
                  <c:v>0.0</c:v>
                </c:pt>
                <c:pt idx="12">
                  <c:v>0.209322511792117</c:v>
                </c:pt>
                <c:pt idx="13">
                  <c:v>0.200963996136838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0.127225703589738</c:v>
                </c:pt>
                <c:pt idx="4">
                  <c:v>5.25732890638407</c:v>
                </c:pt>
                <c:pt idx="5">
                  <c:v>1.50150620279282</c:v>
                </c:pt>
                <c:pt idx="6">
                  <c:v>1.98325540256601</c:v>
                </c:pt>
                <c:pt idx="7">
                  <c:v>1.94895365104407</c:v>
                </c:pt>
                <c:pt idx="8">
                  <c:v>2.09536937373535</c:v>
                </c:pt>
                <c:pt idx="9">
                  <c:v>0.937046816312894</c:v>
                </c:pt>
                <c:pt idx="10">
                  <c:v>0.0</c:v>
                </c:pt>
                <c:pt idx="11">
                  <c:v>0.0</c:v>
                </c:pt>
                <c:pt idx="12">
                  <c:v>1.02549881729252</c:v>
                </c:pt>
                <c:pt idx="13">
                  <c:v>1.56506781316973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27992"/>
        <c:axId val="-2069141704"/>
      </c:lineChart>
      <c:catAx>
        <c:axId val="208702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141704"/>
        <c:crosses val="autoZero"/>
        <c:auto val="1"/>
        <c:lblAlgn val="ctr"/>
        <c:lblOffset val="100"/>
        <c:noMultiLvlLbl val="0"/>
      </c:catAx>
      <c:valAx>
        <c:axId val="-206914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2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7.77557596621558</c:v>
                </c:pt>
                <c:pt idx="1">
                  <c:v>6.76897343099545</c:v>
                </c:pt>
                <c:pt idx="2">
                  <c:v>6.76897343099545</c:v>
                </c:pt>
                <c:pt idx="3">
                  <c:v>4.40035379551826</c:v>
                </c:pt>
                <c:pt idx="4">
                  <c:v>4.56714498913494</c:v>
                </c:pt>
                <c:pt idx="5">
                  <c:v>8.99949505284283</c:v>
                </c:pt>
                <c:pt idx="6">
                  <c:v>9.79671862911835</c:v>
                </c:pt>
                <c:pt idx="7">
                  <c:v>11.12677722642</c:v>
                </c:pt>
                <c:pt idx="8">
                  <c:v>13.5455981005969</c:v>
                </c:pt>
                <c:pt idx="9">
                  <c:v>15.0505548000449</c:v>
                </c:pt>
                <c:pt idx="10">
                  <c:v>14.6349040799097</c:v>
                </c:pt>
                <c:pt idx="11">
                  <c:v>20.154553719547</c:v>
                </c:pt>
                <c:pt idx="12">
                  <c:v>11.3078172180623</c:v>
                </c:pt>
                <c:pt idx="13">
                  <c:v>3.40055112871568</c:v>
                </c:pt>
                <c:pt idx="14">
                  <c:v>-1.33226762955019E-15</c:v>
                </c:pt>
                <c:pt idx="15">
                  <c:v>-1.33226762955019E-15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3.27272218900787</c:v>
                </c:pt>
                <c:pt idx="2">
                  <c:v>0.0</c:v>
                </c:pt>
                <c:pt idx="3">
                  <c:v>0.0</c:v>
                </c:pt>
                <c:pt idx="4">
                  <c:v>0.683354743015633</c:v>
                </c:pt>
                <c:pt idx="5">
                  <c:v>4.689033613048449</c:v>
                </c:pt>
                <c:pt idx="6">
                  <c:v>0.889327157871623</c:v>
                </c:pt>
                <c:pt idx="7">
                  <c:v>1.60103414470427</c:v>
                </c:pt>
                <c:pt idx="8">
                  <c:v>2.41882087417691</c:v>
                </c:pt>
                <c:pt idx="9">
                  <c:v>1.80929800397532</c:v>
                </c:pt>
                <c:pt idx="10">
                  <c:v>0.786051796657914</c:v>
                </c:pt>
                <c:pt idx="11">
                  <c:v>5.51964963963734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4.27932472422799</c:v>
                </c:pt>
                <c:pt idx="2">
                  <c:v>0.0</c:v>
                </c:pt>
                <c:pt idx="3">
                  <c:v>2.3686196354772</c:v>
                </c:pt>
                <c:pt idx="4">
                  <c:v>0.51656354939895</c:v>
                </c:pt>
                <c:pt idx="5">
                  <c:v>0.25668354934056</c:v>
                </c:pt>
                <c:pt idx="6">
                  <c:v>0.0921035815961029</c:v>
                </c:pt>
                <c:pt idx="7">
                  <c:v>0.27097554740264</c:v>
                </c:pt>
                <c:pt idx="8">
                  <c:v>0.0</c:v>
                </c:pt>
                <c:pt idx="9">
                  <c:v>0.304341304527275</c:v>
                </c:pt>
                <c:pt idx="10">
                  <c:v>1.20170251679318</c:v>
                </c:pt>
                <c:pt idx="11">
                  <c:v>0.0</c:v>
                </c:pt>
                <c:pt idx="12">
                  <c:v>8.84673650148469</c:v>
                </c:pt>
                <c:pt idx="13">
                  <c:v>7.90726608934664</c:v>
                </c:pt>
                <c:pt idx="14">
                  <c:v>3.40055112871568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97432"/>
        <c:axId val="2087500408"/>
      </c:lineChart>
      <c:catAx>
        <c:axId val="208749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500408"/>
        <c:crosses val="autoZero"/>
        <c:auto val="1"/>
        <c:lblAlgn val="ctr"/>
        <c:lblOffset val="100"/>
        <c:noMultiLvlLbl val="0"/>
      </c:catAx>
      <c:valAx>
        <c:axId val="208750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16.5412489850551</c:v>
                </c:pt>
                <c:pt idx="2">
                  <c:v>25.712902187512</c:v>
                </c:pt>
                <c:pt idx="3">
                  <c:v>23.4631595709104</c:v>
                </c:pt>
                <c:pt idx="4">
                  <c:v>15.3672711497972</c:v>
                </c:pt>
                <c:pt idx="5">
                  <c:v>14.2330007967031</c:v>
                </c:pt>
                <c:pt idx="6">
                  <c:v>13.7525519975353</c:v>
                </c:pt>
                <c:pt idx="7">
                  <c:v>13.7525519975353</c:v>
                </c:pt>
                <c:pt idx="8">
                  <c:v>13.7525519975353</c:v>
                </c:pt>
                <c:pt idx="9">
                  <c:v>13.6525852550201</c:v>
                </c:pt>
                <c:pt idx="10">
                  <c:v>8.35122294765301</c:v>
                </c:pt>
                <c:pt idx="11">
                  <c:v>8.35122294765301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16.5412489850551</c:v>
                </c:pt>
                <c:pt idx="2">
                  <c:v>9.22025517003102</c:v>
                </c:pt>
                <c:pt idx="3">
                  <c:v>0.0</c:v>
                </c:pt>
                <c:pt idx="4">
                  <c:v>0.0</c:v>
                </c:pt>
                <c:pt idx="5">
                  <c:v>0.257211697240246</c:v>
                </c:pt>
                <c:pt idx="6">
                  <c:v>0.0567692605024699</c:v>
                </c:pt>
                <c:pt idx="7">
                  <c:v>0.0</c:v>
                </c:pt>
                <c:pt idx="8">
                  <c:v>0.0</c:v>
                </c:pt>
                <c:pt idx="9">
                  <c:v>0.0172606095999974</c:v>
                </c:pt>
                <c:pt idx="10">
                  <c:v>0.0865055728226257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0.0486019675741554</c:v>
                </c:pt>
                <c:pt idx="3">
                  <c:v>2.24974261660159</c:v>
                </c:pt>
                <c:pt idx="4">
                  <c:v>8.09588842111318</c:v>
                </c:pt>
                <c:pt idx="5">
                  <c:v>1.39148205033437</c:v>
                </c:pt>
                <c:pt idx="6">
                  <c:v>0.53721805967026</c:v>
                </c:pt>
                <c:pt idx="7">
                  <c:v>0.0</c:v>
                </c:pt>
                <c:pt idx="8">
                  <c:v>0.0</c:v>
                </c:pt>
                <c:pt idx="9">
                  <c:v>0.117227352115204</c:v>
                </c:pt>
                <c:pt idx="10">
                  <c:v>5.38786788018968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51880"/>
        <c:axId val="2080705304"/>
      </c:lineChart>
      <c:catAx>
        <c:axId val="210565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705304"/>
        <c:crosses val="autoZero"/>
        <c:auto val="1"/>
        <c:lblAlgn val="ctr"/>
        <c:lblOffset val="100"/>
        <c:noMultiLvlLbl val="0"/>
      </c:catAx>
      <c:valAx>
        <c:axId val="208070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TE y TT!$B$2:$B$629</c:f>
              <c:numCache>
                <c:formatCode>General</c:formatCode>
                <c:ptCount val="628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116233.486002893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118078.290486848</c:v>
                </c:pt>
                <c:pt idx="22">
                  <c:v>118441.585108821</c:v>
                </c:pt>
                <c:pt idx="23">
                  <c:v>118803.772527092</c:v>
                </c:pt>
                <c:pt idx="24">
                  <c:v>119172.461901325</c:v>
                </c:pt>
                <c:pt idx="25">
                  <c:v>119533.534074941</c:v>
                </c:pt>
                <c:pt idx="26">
                  <c:v>119906.122322438</c:v>
                </c:pt>
                <c:pt idx="27">
                  <c:v>120278.861832348</c:v>
                </c:pt>
                <c:pt idx="28">
                  <c:v>120662.68724929</c:v>
                </c:pt>
                <c:pt idx="29">
                  <c:v>121045.801874822</c:v>
                </c:pt>
                <c:pt idx="30">
                  <c:v>121422.148543797</c:v>
                </c:pt>
                <c:pt idx="31">
                  <c:v>121813.556444243</c:v>
                </c:pt>
                <c:pt idx="32">
                  <c:v>122202.168205191</c:v>
                </c:pt>
                <c:pt idx="33">
                  <c:v>122603.263942355</c:v>
                </c:pt>
                <c:pt idx="34">
                  <c:v>123002.018080225</c:v>
                </c:pt>
                <c:pt idx="35">
                  <c:v>123402.837486517</c:v>
                </c:pt>
                <c:pt idx="36">
                  <c:v>123806.821567799</c:v>
                </c:pt>
                <c:pt idx="37">
                  <c:v>124222.467751143</c:v>
                </c:pt>
                <c:pt idx="38">
                  <c:v>124637.285583342</c:v>
                </c:pt>
                <c:pt idx="39">
                  <c:v>125037.878254633</c:v>
                </c:pt>
                <c:pt idx="40">
                  <c:v>125454.695912222</c:v>
                </c:pt>
                <c:pt idx="41">
                  <c:v>125882.453664216</c:v>
                </c:pt>
                <c:pt idx="42">
                  <c:v>126303.387787259</c:v>
                </c:pt>
                <c:pt idx="43">
                  <c:v>126738.068930734</c:v>
                </c:pt>
                <c:pt idx="44">
                  <c:v>127174.72975615</c:v>
                </c:pt>
                <c:pt idx="45">
                  <c:v>127613.688881761</c:v>
                </c:pt>
                <c:pt idx="46">
                  <c:v>128058.963232008</c:v>
                </c:pt>
                <c:pt idx="47">
                  <c:v>128517.391569468</c:v>
                </c:pt>
                <c:pt idx="48">
                  <c:v>128976.084391611</c:v>
                </c:pt>
                <c:pt idx="49">
                  <c:v>129435.614654441</c:v>
                </c:pt>
                <c:pt idx="50">
                  <c:v>129899.607694664</c:v>
                </c:pt>
                <c:pt idx="51">
                  <c:v>130376.402584804</c:v>
                </c:pt>
                <c:pt idx="52">
                  <c:v>130841.877111881</c:v>
                </c:pt>
                <c:pt idx="53">
                  <c:v>131261.36297592</c:v>
                </c:pt>
                <c:pt idx="54">
                  <c:v>131750.935994712</c:v>
                </c:pt>
                <c:pt idx="55">
                  <c:v>132237.593970627</c:v>
                </c:pt>
                <c:pt idx="56">
                  <c:v>132737.530718129</c:v>
                </c:pt>
                <c:pt idx="57">
                  <c:v>133242.26636394</c:v>
                </c:pt>
                <c:pt idx="58">
                  <c:v>133750.23337078</c:v>
                </c:pt>
                <c:pt idx="59">
                  <c:v>134265.91969621</c:v>
                </c:pt>
                <c:pt idx="60">
                  <c:v>134786.687557482</c:v>
                </c:pt>
                <c:pt idx="61">
                  <c:v>135304.415687255</c:v>
                </c:pt>
                <c:pt idx="62">
                  <c:v>135805.951627745</c:v>
                </c:pt>
                <c:pt idx="63">
                  <c:v>136355.19114477</c:v>
                </c:pt>
                <c:pt idx="64">
                  <c:v>136850.027073152</c:v>
                </c:pt>
                <c:pt idx="65">
                  <c:v>137414.076055838</c:v>
                </c:pt>
                <c:pt idx="66">
                  <c:v>137944.345558768</c:v>
                </c:pt>
                <c:pt idx="67">
                  <c:v>138522.668306651</c:v>
                </c:pt>
                <c:pt idx="68">
                  <c:v>139061.339999624</c:v>
                </c:pt>
                <c:pt idx="69">
                  <c:v>139658.757909904</c:v>
                </c:pt>
                <c:pt idx="70">
                  <c:v>140229.046401894</c:v>
                </c:pt>
                <c:pt idx="71">
                  <c:v>140842.264443528</c:v>
                </c:pt>
                <c:pt idx="72">
                  <c:v>141439.412282046</c:v>
                </c:pt>
                <c:pt idx="73">
                  <c:v>141992.096053725</c:v>
                </c:pt>
                <c:pt idx="74">
                  <c:v>142628.007107429</c:v>
                </c:pt>
                <c:pt idx="75">
                  <c:v>143231.797678813</c:v>
                </c:pt>
                <c:pt idx="76">
                  <c:v>143895.125606054</c:v>
                </c:pt>
                <c:pt idx="77">
                  <c:v>144504.353196757</c:v>
                </c:pt>
                <c:pt idx="78">
                  <c:v>145172.406860537</c:v>
                </c:pt>
                <c:pt idx="79">
                  <c:v>145842.998189504</c:v>
                </c:pt>
                <c:pt idx="80">
                  <c:v>146416.577809474</c:v>
                </c:pt>
                <c:pt idx="81">
                  <c:v>147120.812299674</c:v>
                </c:pt>
                <c:pt idx="82">
                  <c:v>147806.873109133</c:v>
                </c:pt>
                <c:pt idx="83">
                  <c:v>148553.991187839</c:v>
                </c:pt>
                <c:pt idx="84">
                  <c:v>149191.754542898</c:v>
                </c:pt>
                <c:pt idx="85">
                  <c:v>149885.468885912</c:v>
                </c:pt>
                <c:pt idx="86">
                  <c:v>150667.227287224</c:v>
                </c:pt>
                <c:pt idx="87">
                  <c:v>151291.881706914</c:v>
                </c:pt>
                <c:pt idx="88">
                  <c:v>151970.962984014</c:v>
                </c:pt>
                <c:pt idx="89">
                  <c:v>152778.735449998</c:v>
                </c:pt>
                <c:pt idx="90">
                  <c:v>153251.423293314</c:v>
                </c:pt>
                <c:pt idx="91">
                  <c:v>153841.942284009</c:v>
                </c:pt>
                <c:pt idx="92">
                  <c:v>154667.132899091</c:v>
                </c:pt>
                <c:pt idx="93">
                  <c:v>154760.603374176</c:v>
                </c:pt>
                <c:pt idx="94">
                  <c:v>155109.839939773</c:v>
                </c:pt>
                <c:pt idx="95">
                  <c:v>155937.727138852</c:v>
                </c:pt>
                <c:pt idx="96">
                  <c:v>156152.892386025</c:v>
                </c:pt>
                <c:pt idx="97">
                  <c:v>156188.431024426</c:v>
                </c:pt>
                <c:pt idx="98">
                  <c:v>156336.474130772</c:v>
                </c:pt>
                <c:pt idx="99">
                  <c:v>156350.167100397</c:v>
                </c:pt>
                <c:pt idx="100">
                  <c:v>156431.567785939</c:v>
                </c:pt>
                <c:pt idx="101">
                  <c:v>156411.75341165</c:v>
                </c:pt>
                <c:pt idx="102">
                  <c:v>156505.349578792</c:v>
                </c:pt>
                <c:pt idx="103">
                  <c:v>156502.874672728</c:v>
                </c:pt>
                <c:pt idx="104">
                  <c:v>156549.692761259</c:v>
                </c:pt>
                <c:pt idx="105">
                  <c:v>156537.271598578</c:v>
                </c:pt>
                <c:pt idx="106">
                  <c:v>157384.089024119</c:v>
                </c:pt>
                <c:pt idx="107">
                  <c:v>158244.073210437</c:v>
                </c:pt>
                <c:pt idx="108">
                  <c:v>159118.660755447</c:v>
                </c:pt>
                <c:pt idx="109">
                  <c:v>160007.9834646459</c:v>
                </c:pt>
                <c:pt idx="110">
                  <c:v>160911.762376923</c:v>
                </c:pt>
                <c:pt idx="111">
                  <c:v>161828.272495668</c:v>
                </c:pt>
                <c:pt idx="112">
                  <c:v>162744.060605268</c:v>
                </c:pt>
                <c:pt idx="113">
                  <c:v>163710.048424855</c:v>
                </c:pt>
                <c:pt idx="114">
                  <c:v>164674.359707834</c:v>
                </c:pt>
                <c:pt idx="115">
                  <c:v>165630.839997718</c:v>
                </c:pt>
                <c:pt idx="116">
                  <c:v>166607.118611266</c:v>
                </c:pt>
                <c:pt idx="117">
                  <c:v>167520.938384835</c:v>
                </c:pt>
                <c:pt idx="118">
                  <c:v>168716.937250043</c:v>
                </c:pt>
                <c:pt idx="119">
                  <c:v>169744.432537885</c:v>
                </c:pt>
                <c:pt idx="120">
                  <c:v>170828.328034635</c:v>
                </c:pt>
                <c:pt idx="121">
                  <c:v>171745.965184963</c:v>
                </c:pt>
                <c:pt idx="122">
                  <c:v>172711.612386162</c:v>
                </c:pt>
                <c:pt idx="123">
                  <c:v>173855.258214972</c:v>
                </c:pt>
                <c:pt idx="124">
                  <c:v>175147.133698572</c:v>
                </c:pt>
                <c:pt idx="125">
                  <c:v>176236.431708685</c:v>
                </c:pt>
                <c:pt idx="126">
                  <c:v>177126.96428894</c:v>
                </c:pt>
                <c:pt idx="127">
                  <c:v>178288.107637635</c:v>
                </c:pt>
                <c:pt idx="128">
                  <c:v>179084.893013948</c:v>
                </c:pt>
                <c:pt idx="129">
                  <c:v>180252.649338146</c:v>
                </c:pt>
                <c:pt idx="130">
                  <c:v>181298.868805708</c:v>
                </c:pt>
                <c:pt idx="131">
                  <c:v>182029.518129334</c:v>
                </c:pt>
                <c:pt idx="132">
                  <c:v>182396.305521379</c:v>
                </c:pt>
                <c:pt idx="133">
                  <c:v>183807.197076111</c:v>
                </c:pt>
                <c:pt idx="134">
                  <c:v>185095.584298922</c:v>
                </c:pt>
                <c:pt idx="135">
                  <c:v>186617.038490812</c:v>
                </c:pt>
                <c:pt idx="136">
                  <c:v>188212.003118124</c:v>
                </c:pt>
                <c:pt idx="137">
                  <c:v>189417.91859687</c:v>
                </c:pt>
                <c:pt idx="138">
                  <c:v>190907.589927847</c:v>
                </c:pt>
                <c:pt idx="139">
                  <c:v>192320.732158997</c:v>
                </c:pt>
                <c:pt idx="140">
                  <c:v>193895.090192065</c:v>
                </c:pt>
                <c:pt idx="141">
                  <c:v>195632.331310707</c:v>
                </c:pt>
                <c:pt idx="142">
                  <c:v>197335.003787418</c:v>
                </c:pt>
                <c:pt idx="143">
                  <c:v>199291.635834122</c:v>
                </c:pt>
                <c:pt idx="144">
                  <c:v>200121.525087829</c:v>
                </c:pt>
                <c:pt idx="145">
                  <c:v>201025.266579266</c:v>
                </c:pt>
                <c:pt idx="146">
                  <c:v>202242.264288223</c:v>
                </c:pt>
                <c:pt idx="147">
                  <c:v>203463.913372299</c:v>
                </c:pt>
                <c:pt idx="148">
                  <c:v>204242.97030086</c:v>
                </c:pt>
                <c:pt idx="149">
                  <c:v>206229.417008959</c:v>
                </c:pt>
                <c:pt idx="150">
                  <c:v>207724.700661637</c:v>
                </c:pt>
                <c:pt idx="151">
                  <c:v>209925.56618225</c:v>
                </c:pt>
                <c:pt idx="152">
                  <c:v>211871.22908988</c:v>
                </c:pt>
                <c:pt idx="153">
                  <c:v>213918.000078893</c:v>
                </c:pt>
                <c:pt idx="154">
                  <c:v>215613.265599542</c:v>
                </c:pt>
                <c:pt idx="155">
                  <c:v>217248.775734272</c:v>
                </c:pt>
                <c:pt idx="156">
                  <c:v>218589.817542303</c:v>
                </c:pt>
                <c:pt idx="157">
                  <c:v>220950.225796471</c:v>
                </c:pt>
                <c:pt idx="158">
                  <c:v>222441.481652353</c:v>
                </c:pt>
                <c:pt idx="159">
                  <c:v>224408.129600996</c:v>
                </c:pt>
                <c:pt idx="160">
                  <c:v>226222.154354077</c:v>
                </c:pt>
                <c:pt idx="161">
                  <c:v>227616.389719264</c:v>
                </c:pt>
                <c:pt idx="162">
                  <c:v>229013.750182099</c:v>
                </c:pt>
                <c:pt idx="163">
                  <c:v>231590.500651107</c:v>
                </c:pt>
                <c:pt idx="164">
                  <c:v>234955.841883813</c:v>
                </c:pt>
                <c:pt idx="165">
                  <c:v>234318.536651474</c:v>
                </c:pt>
                <c:pt idx="166">
                  <c:v>234711.610061628</c:v>
                </c:pt>
                <c:pt idx="167">
                  <c:v>235194.504863342</c:v>
                </c:pt>
                <c:pt idx="168">
                  <c:v>236376.14033689</c:v>
                </c:pt>
                <c:pt idx="169">
                  <c:v>237623.751822973</c:v>
                </c:pt>
                <c:pt idx="170">
                  <c:v>238683.803702931</c:v>
                </c:pt>
                <c:pt idx="171">
                  <c:v>240216.642596707</c:v>
                </c:pt>
                <c:pt idx="172">
                  <c:v>242028.360540534</c:v>
                </c:pt>
                <c:pt idx="173">
                  <c:v>244234.142004684</c:v>
                </c:pt>
                <c:pt idx="174">
                  <c:v>245011.889684406</c:v>
                </c:pt>
                <c:pt idx="175">
                  <c:v>245442.769692927</c:v>
                </c:pt>
                <c:pt idx="176">
                  <c:v>245897.358199428</c:v>
                </c:pt>
                <c:pt idx="177">
                  <c:v>246328.305512709</c:v>
                </c:pt>
                <c:pt idx="178">
                  <c:v>247119.878594222</c:v>
                </c:pt>
                <c:pt idx="179">
                  <c:v>247414.351444706</c:v>
                </c:pt>
                <c:pt idx="180">
                  <c:v>248422.674580962</c:v>
                </c:pt>
                <c:pt idx="181">
                  <c:v>249748.624586255</c:v>
                </c:pt>
                <c:pt idx="182">
                  <c:v>250256.90000161</c:v>
                </c:pt>
                <c:pt idx="183">
                  <c:v>251620.573580689</c:v>
                </c:pt>
                <c:pt idx="184">
                  <c:v>252066.95134847</c:v>
                </c:pt>
                <c:pt idx="185">
                  <c:v>253499.014299934</c:v>
                </c:pt>
                <c:pt idx="186">
                  <c:v>254402.411476666</c:v>
                </c:pt>
                <c:pt idx="187">
                  <c:v>254522.297688585</c:v>
                </c:pt>
                <c:pt idx="188">
                  <c:v>255639.155315123</c:v>
                </c:pt>
                <c:pt idx="189">
                  <c:v>256787.006547707</c:v>
                </c:pt>
                <c:pt idx="190">
                  <c:v>256859.752584475</c:v>
                </c:pt>
                <c:pt idx="191">
                  <c:v>257741.159648176</c:v>
                </c:pt>
                <c:pt idx="192">
                  <c:v>258537.10957113</c:v>
                </c:pt>
                <c:pt idx="193">
                  <c:v>260438.061418886</c:v>
                </c:pt>
                <c:pt idx="194">
                  <c:v>260753.864246828</c:v>
                </c:pt>
                <c:pt idx="195">
                  <c:v>259279.143825972</c:v>
                </c:pt>
                <c:pt idx="196">
                  <c:v>259894.748766921</c:v>
                </c:pt>
                <c:pt idx="197">
                  <c:v>260656.721018542</c:v>
                </c:pt>
                <c:pt idx="198">
                  <c:v>261382.391972452</c:v>
                </c:pt>
                <c:pt idx="199">
                  <c:v>261763.920112202</c:v>
                </c:pt>
                <c:pt idx="200">
                  <c:v>262122.818970217</c:v>
                </c:pt>
                <c:pt idx="201">
                  <c:v>263163.447647796</c:v>
                </c:pt>
                <c:pt idx="202">
                  <c:v>263423.256073912</c:v>
                </c:pt>
                <c:pt idx="203">
                  <c:v>264581.953713264</c:v>
                </c:pt>
                <c:pt idx="204">
                  <c:v>265930.197487257</c:v>
                </c:pt>
                <c:pt idx="205">
                  <c:v>265854.932364888</c:v>
                </c:pt>
                <c:pt idx="206">
                  <c:v>266203.234933428</c:v>
                </c:pt>
                <c:pt idx="207">
                  <c:v>267583.887378248</c:v>
                </c:pt>
                <c:pt idx="208">
                  <c:v>267983.200622904</c:v>
                </c:pt>
                <c:pt idx="209">
                  <c:v>269184.283774754</c:v>
                </c:pt>
                <c:pt idx="210">
                  <c:v>269266.211139556</c:v>
                </c:pt>
                <c:pt idx="211">
                  <c:v>269785.49709103</c:v>
                </c:pt>
                <c:pt idx="212">
                  <c:v>271035.822267018</c:v>
                </c:pt>
                <c:pt idx="213">
                  <c:v>271692.041457364</c:v>
                </c:pt>
                <c:pt idx="214">
                  <c:v>271843.8187686439</c:v>
                </c:pt>
                <c:pt idx="215">
                  <c:v>272222.069982594</c:v>
                </c:pt>
                <c:pt idx="216">
                  <c:v>273504.795384837</c:v>
                </c:pt>
                <c:pt idx="217">
                  <c:v>273320.953877257</c:v>
                </c:pt>
                <c:pt idx="218">
                  <c:v>276440.261087488</c:v>
                </c:pt>
                <c:pt idx="219">
                  <c:v>277105.145701264</c:v>
                </c:pt>
                <c:pt idx="220">
                  <c:v>277832.5479442819</c:v>
                </c:pt>
                <c:pt idx="221">
                  <c:v>278985.75192149</c:v>
                </c:pt>
                <c:pt idx="222">
                  <c:v>279398.707435679</c:v>
                </c:pt>
                <c:pt idx="223">
                  <c:v>281306.79979005</c:v>
                </c:pt>
                <c:pt idx="224">
                  <c:v>282907.619520051</c:v>
                </c:pt>
                <c:pt idx="225">
                  <c:v>284096.396997818</c:v>
                </c:pt>
                <c:pt idx="226">
                  <c:v>284870.644771728</c:v>
                </c:pt>
                <c:pt idx="227">
                  <c:v>285428.30140285</c:v>
                </c:pt>
                <c:pt idx="228">
                  <c:v>285990.575122121</c:v>
                </c:pt>
                <c:pt idx="229">
                  <c:v>287488.228717995</c:v>
                </c:pt>
                <c:pt idx="230">
                  <c:v>288981.663929772</c:v>
                </c:pt>
                <c:pt idx="231">
                  <c:v>289884.555065722</c:v>
                </c:pt>
                <c:pt idx="232">
                  <c:v>291697.1008261099</c:v>
                </c:pt>
                <c:pt idx="233">
                  <c:v>293203.732700337</c:v>
                </c:pt>
                <c:pt idx="234">
                  <c:v>293814.619686217</c:v>
                </c:pt>
                <c:pt idx="235">
                  <c:v>295426.147227364</c:v>
                </c:pt>
                <c:pt idx="236">
                  <c:v>297318.826287974</c:v>
                </c:pt>
                <c:pt idx="237">
                  <c:v>295985.434579599</c:v>
                </c:pt>
                <c:pt idx="238">
                  <c:v>297726.968136699</c:v>
                </c:pt>
                <c:pt idx="239">
                  <c:v>298262.614227164</c:v>
                </c:pt>
                <c:pt idx="240">
                  <c:v>299243.702707489</c:v>
                </c:pt>
                <c:pt idx="241">
                  <c:v>300930.348565676</c:v>
                </c:pt>
                <c:pt idx="242">
                  <c:v>301941.379092727</c:v>
                </c:pt>
                <c:pt idx="243">
                  <c:v>304754.363659376</c:v>
                </c:pt>
                <c:pt idx="244">
                  <c:v>306649.161007905</c:v>
                </c:pt>
                <c:pt idx="245">
                  <c:v>308741.811277856</c:v>
                </c:pt>
                <c:pt idx="246">
                  <c:v>310058.443429651</c:v>
                </c:pt>
                <c:pt idx="247">
                  <c:v>310958.1980364</c:v>
                </c:pt>
                <c:pt idx="248">
                  <c:v>311852.63887156</c:v>
                </c:pt>
                <c:pt idx="249">
                  <c:v>313414.754441319</c:v>
                </c:pt>
                <c:pt idx="250">
                  <c:v>314603.815509074</c:v>
                </c:pt>
                <c:pt idx="251">
                  <c:v>315315.672287464</c:v>
                </c:pt>
                <c:pt idx="252">
                  <c:v>317909.24442298</c:v>
                </c:pt>
                <c:pt idx="253">
                  <c:v>320208.528548637</c:v>
                </c:pt>
                <c:pt idx="254">
                  <c:v>322036.023484355</c:v>
                </c:pt>
                <c:pt idx="255">
                  <c:v>323566.935116227</c:v>
                </c:pt>
                <c:pt idx="256">
                  <c:v>325773.91651883</c:v>
                </c:pt>
                <c:pt idx="257">
                  <c:v>327709.426670976</c:v>
                </c:pt>
                <c:pt idx="258">
                  <c:v>327054.6579503929</c:v>
                </c:pt>
                <c:pt idx="259">
                  <c:v>327407.720191136</c:v>
                </c:pt>
                <c:pt idx="260">
                  <c:v>328488.777161498</c:v>
                </c:pt>
                <c:pt idx="261">
                  <c:v>330589.559429704</c:v>
                </c:pt>
                <c:pt idx="262">
                  <c:v>332328.557691979</c:v>
                </c:pt>
                <c:pt idx="263">
                  <c:v>334423.699070043</c:v>
                </c:pt>
                <c:pt idx="264">
                  <c:v>336432.23458682</c:v>
                </c:pt>
                <c:pt idx="265">
                  <c:v>338888.839973923</c:v>
                </c:pt>
                <c:pt idx="266">
                  <c:v>339318.874351204</c:v>
                </c:pt>
                <c:pt idx="267">
                  <c:v>340164.0469570839</c:v>
                </c:pt>
                <c:pt idx="268">
                  <c:v>341650.849494095</c:v>
                </c:pt>
                <c:pt idx="269">
                  <c:v>343122.89579289</c:v>
                </c:pt>
                <c:pt idx="270">
                  <c:v>344515.329735661</c:v>
                </c:pt>
                <c:pt idx="271">
                  <c:v>345484.570006838</c:v>
                </c:pt>
                <c:pt idx="272">
                  <c:v>349086.467823716</c:v>
                </c:pt>
                <c:pt idx="273">
                  <c:v>351452.827422075</c:v>
                </c:pt>
                <c:pt idx="274">
                  <c:v>353666.228577305</c:v>
                </c:pt>
                <c:pt idx="275">
                  <c:v>355077.898536292</c:v>
                </c:pt>
                <c:pt idx="276">
                  <c:v>357296.917420526</c:v>
                </c:pt>
                <c:pt idx="277">
                  <c:v>358081.6968940079</c:v>
                </c:pt>
                <c:pt idx="278">
                  <c:v>359358.91437756</c:v>
                </c:pt>
                <c:pt idx="279">
                  <c:v>359851.413661521</c:v>
                </c:pt>
                <c:pt idx="280">
                  <c:v>362703.459131476</c:v>
                </c:pt>
                <c:pt idx="281">
                  <c:v>365053.399093401</c:v>
                </c:pt>
                <c:pt idx="282">
                  <c:v>366692.122879318</c:v>
                </c:pt>
                <c:pt idx="283">
                  <c:v>368702.066306128</c:v>
                </c:pt>
                <c:pt idx="284">
                  <c:v>371260.374703956</c:v>
                </c:pt>
                <c:pt idx="285">
                  <c:v>372951.9588905809</c:v>
                </c:pt>
                <c:pt idx="286">
                  <c:v>375045.083809546</c:v>
                </c:pt>
                <c:pt idx="287">
                  <c:v>374188.862310719</c:v>
                </c:pt>
                <c:pt idx="288">
                  <c:v>374365.672468805</c:v>
                </c:pt>
                <c:pt idx="289">
                  <c:v>375692.564520968</c:v>
                </c:pt>
                <c:pt idx="290">
                  <c:v>377466.913933202</c:v>
                </c:pt>
                <c:pt idx="291">
                  <c:v>380279.5685650469</c:v>
                </c:pt>
                <c:pt idx="292">
                  <c:v>382765.903406185</c:v>
                </c:pt>
                <c:pt idx="293">
                  <c:v>385901.1611262999</c:v>
                </c:pt>
                <c:pt idx="294">
                  <c:v>386490.924632257</c:v>
                </c:pt>
                <c:pt idx="295">
                  <c:v>387690.962565335</c:v>
                </c:pt>
                <c:pt idx="296">
                  <c:v>390061.345035049</c:v>
                </c:pt>
                <c:pt idx="297">
                  <c:v>391296.993063792</c:v>
                </c:pt>
                <c:pt idx="298">
                  <c:v>393883.81117601</c:v>
                </c:pt>
                <c:pt idx="299">
                  <c:v>395259.624089157</c:v>
                </c:pt>
                <c:pt idx="300">
                  <c:v>396380.569678739</c:v>
                </c:pt>
                <c:pt idx="301">
                  <c:v>400503.025526217</c:v>
                </c:pt>
                <c:pt idx="302">
                  <c:v>403464.752571578</c:v>
                </c:pt>
                <c:pt idx="303">
                  <c:v>406085.753644954</c:v>
                </c:pt>
                <c:pt idx="304">
                  <c:v>408371.019135463</c:v>
                </c:pt>
                <c:pt idx="305">
                  <c:v>408920.490871856</c:v>
                </c:pt>
                <c:pt idx="306">
                  <c:v>410420.553831142</c:v>
                </c:pt>
                <c:pt idx="307">
                  <c:v>410752.374905727</c:v>
                </c:pt>
                <c:pt idx="308">
                  <c:v>414724.229436589</c:v>
                </c:pt>
                <c:pt idx="309">
                  <c:v>417200.636497621</c:v>
                </c:pt>
                <c:pt idx="310">
                  <c:v>420577.467960283</c:v>
                </c:pt>
                <c:pt idx="311">
                  <c:v>421217.1997575859</c:v>
                </c:pt>
                <c:pt idx="312">
                  <c:v>423704.531233766</c:v>
                </c:pt>
                <c:pt idx="313">
                  <c:v>426056.1471764179</c:v>
                </c:pt>
                <c:pt idx="314">
                  <c:v>426124.36773837</c:v>
                </c:pt>
                <c:pt idx="315">
                  <c:v>425769.768527401</c:v>
                </c:pt>
                <c:pt idx="316">
                  <c:v>427403.91077775</c:v>
                </c:pt>
                <c:pt idx="317">
                  <c:v>429905.172513126</c:v>
                </c:pt>
                <c:pt idx="318">
                  <c:v>433731.694094967</c:v>
                </c:pt>
                <c:pt idx="319">
                  <c:v>436760.766158837</c:v>
                </c:pt>
                <c:pt idx="320">
                  <c:v>440473.196783697</c:v>
                </c:pt>
                <c:pt idx="321">
                  <c:v>440474.125528075</c:v>
                </c:pt>
                <c:pt idx="322">
                  <c:v>443035.524979708</c:v>
                </c:pt>
                <c:pt idx="323">
                  <c:v>444491.991018671</c:v>
                </c:pt>
                <c:pt idx="324">
                  <c:v>448329.845659806</c:v>
                </c:pt>
                <c:pt idx="325">
                  <c:v>448978.074385478</c:v>
                </c:pt>
                <c:pt idx="326">
                  <c:v>450202.180607423</c:v>
                </c:pt>
                <c:pt idx="327">
                  <c:v>453515.818567745</c:v>
                </c:pt>
                <c:pt idx="328">
                  <c:v>456968.753941222</c:v>
                </c:pt>
                <c:pt idx="329">
                  <c:v>459409.0848799</c:v>
                </c:pt>
                <c:pt idx="330">
                  <c:v>461201.802437359</c:v>
                </c:pt>
                <c:pt idx="331">
                  <c:v>460868.305537965</c:v>
                </c:pt>
                <c:pt idx="332">
                  <c:v>461928.1780051899</c:v>
                </c:pt>
                <c:pt idx="333">
                  <c:v>461730.639881626</c:v>
                </c:pt>
                <c:pt idx="334">
                  <c:v>465917.250602079</c:v>
                </c:pt>
                <c:pt idx="335">
                  <c:v>467116.850677879</c:v>
                </c:pt>
                <c:pt idx="336">
                  <c:v>469730.407887069</c:v>
                </c:pt>
                <c:pt idx="337">
                  <c:v>469060.487344854</c:v>
                </c:pt>
                <c:pt idx="338">
                  <c:v>471529.136069034</c:v>
                </c:pt>
                <c:pt idx="339">
                  <c:v>473396.887159976</c:v>
                </c:pt>
                <c:pt idx="340">
                  <c:v>472879.579712715</c:v>
                </c:pt>
                <c:pt idx="341">
                  <c:v>471441.1687074009</c:v>
                </c:pt>
                <c:pt idx="342">
                  <c:v>470846.695515826</c:v>
                </c:pt>
                <c:pt idx="343">
                  <c:v>473010.012421364</c:v>
                </c:pt>
                <c:pt idx="344">
                  <c:v>476737.510464725</c:v>
                </c:pt>
                <c:pt idx="345">
                  <c:v>479612.750243076</c:v>
                </c:pt>
                <c:pt idx="346">
                  <c:v>483099.849478149</c:v>
                </c:pt>
                <c:pt idx="347">
                  <c:v>482204.664161786</c:v>
                </c:pt>
                <c:pt idx="348">
                  <c:v>485343.987172628</c:v>
                </c:pt>
                <c:pt idx="349">
                  <c:v>486322.331510219</c:v>
                </c:pt>
                <c:pt idx="350">
                  <c:v>490150.502346516</c:v>
                </c:pt>
                <c:pt idx="351">
                  <c:v>490522.201522896</c:v>
                </c:pt>
                <c:pt idx="352">
                  <c:v>491506.955453789</c:v>
                </c:pt>
                <c:pt idx="353">
                  <c:v>494969.753417051</c:v>
                </c:pt>
                <c:pt idx="354">
                  <c:v>497516.841308899</c:v>
                </c:pt>
                <c:pt idx="355">
                  <c:v>498681.233677455</c:v>
                </c:pt>
                <c:pt idx="356">
                  <c:v>499495.365119856</c:v>
                </c:pt>
                <c:pt idx="357">
                  <c:v>498329.597516011</c:v>
                </c:pt>
                <c:pt idx="358">
                  <c:v>498616.99317883</c:v>
                </c:pt>
                <c:pt idx="359">
                  <c:v>497364.185222778</c:v>
                </c:pt>
                <c:pt idx="360">
                  <c:v>501389.22685457</c:v>
                </c:pt>
                <c:pt idx="361">
                  <c:v>500362.197737426</c:v>
                </c:pt>
                <c:pt idx="362">
                  <c:v>502047.169259402</c:v>
                </c:pt>
                <c:pt idx="363">
                  <c:v>499673.719857136</c:v>
                </c:pt>
                <c:pt idx="364">
                  <c:v>500048.070741983</c:v>
                </c:pt>
                <c:pt idx="365">
                  <c:v>501024.985074759</c:v>
                </c:pt>
                <c:pt idx="366">
                  <c:v>498900.40974025</c:v>
                </c:pt>
                <c:pt idx="367">
                  <c:v>499564.7487348849</c:v>
                </c:pt>
                <c:pt idx="368">
                  <c:v>503274.501112663</c:v>
                </c:pt>
                <c:pt idx="369">
                  <c:v>503659.757302203</c:v>
                </c:pt>
                <c:pt idx="370">
                  <c:v>507560.267836099</c:v>
                </c:pt>
                <c:pt idx="371">
                  <c:v>510350.932351345</c:v>
                </c:pt>
                <c:pt idx="372">
                  <c:v>512673.151787916</c:v>
                </c:pt>
                <c:pt idx="373">
                  <c:v>510700.500111708</c:v>
                </c:pt>
                <c:pt idx="374">
                  <c:v>511559.945106945</c:v>
                </c:pt>
                <c:pt idx="375">
                  <c:v>511357.186040518</c:v>
                </c:pt>
                <c:pt idx="376">
                  <c:v>510120.176337823</c:v>
                </c:pt>
                <c:pt idx="377">
                  <c:v>513523.499843715</c:v>
                </c:pt>
                <c:pt idx="378">
                  <c:v>510906.974672422</c:v>
                </c:pt>
                <c:pt idx="379">
                  <c:v>508303.234684161</c:v>
                </c:pt>
                <c:pt idx="380">
                  <c:v>505923.244375001</c:v>
                </c:pt>
                <c:pt idx="381">
                  <c:v>505410.173172073</c:v>
                </c:pt>
                <c:pt idx="382">
                  <c:v>504078.919227108</c:v>
                </c:pt>
                <c:pt idx="383">
                  <c:v>503300.398492446</c:v>
                </c:pt>
                <c:pt idx="384">
                  <c:v>506236.040463303</c:v>
                </c:pt>
                <c:pt idx="385">
                  <c:v>506527.921589495</c:v>
                </c:pt>
                <c:pt idx="386">
                  <c:v>505456.889466688</c:v>
                </c:pt>
                <c:pt idx="387">
                  <c:v>504480.175593981</c:v>
                </c:pt>
                <c:pt idx="388">
                  <c:v>506207.015066185</c:v>
                </c:pt>
                <c:pt idx="389">
                  <c:v>505336.021799993</c:v>
                </c:pt>
                <c:pt idx="390">
                  <c:v>505989.085287258</c:v>
                </c:pt>
                <c:pt idx="391">
                  <c:v>508148.774435461</c:v>
                </c:pt>
                <c:pt idx="392">
                  <c:v>505499.644136333</c:v>
                </c:pt>
                <c:pt idx="393">
                  <c:v>507746.434756316</c:v>
                </c:pt>
                <c:pt idx="394">
                  <c:v>507995.554383523</c:v>
                </c:pt>
                <c:pt idx="395">
                  <c:v>508424.087405621</c:v>
                </c:pt>
                <c:pt idx="396">
                  <c:v>507859.98970738</c:v>
                </c:pt>
                <c:pt idx="397">
                  <c:v>507137.703339929</c:v>
                </c:pt>
                <c:pt idx="398">
                  <c:v>507371.526907043</c:v>
                </c:pt>
                <c:pt idx="399">
                  <c:v>510297.71111443</c:v>
                </c:pt>
                <c:pt idx="400">
                  <c:v>509938.602743713</c:v>
                </c:pt>
                <c:pt idx="401">
                  <c:v>510634.987602367</c:v>
                </c:pt>
                <c:pt idx="402">
                  <c:v>509557.474372939</c:v>
                </c:pt>
                <c:pt idx="403">
                  <c:v>511231.564542877</c:v>
                </c:pt>
                <c:pt idx="404">
                  <c:v>511619.757401516</c:v>
                </c:pt>
                <c:pt idx="405">
                  <c:v>512665.5487874</c:v>
                </c:pt>
                <c:pt idx="406">
                  <c:v>510955.219391191</c:v>
                </c:pt>
                <c:pt idx="407">
                  <c:v>511264.295879279</c:v>
                </c:pt>
                <c:pt idx="408">
                  <c:v>510500.303409611</c:v>
                </c:pt>
                <c:pt idx="409">
                  <c:v>511375.947323804</c:v>
                </c:pt>
                <c:pt idx="410">
                  <c:v>512678.37844053</c:v>
                </c:pt>
                <c:pt idx="411">
                  <c:v>510553.182132964</c:v>
                </c:pt>
                <c:pt idx="412">
                  <c:v>511246.384102241</c:v>
                </c:pt>
                <c:pt idx="413">
                  <c:v>510090.938446054</c:v>
                </c:pt>
                <c:pt idx="414">
                  <c:v>509434.715075652</c:v>
                </c:pt>
                <c:pt idx="415">
                  <c:v>510629.787460986</c:v>
                </c:pt>
                <c:pt idx="416">
                  <c:v>508345.582769925</c:v>
                </c:pt>
                <c:pt idx="417">
                  <c:v>508832.76887375</c:v>
                </c:pt>
                <c:pt idx="418">
                  <c:v>509946.582505015</c:v>
                </c:pt>
                <c:pt idx="419">
                  <c:v>510469.79869224</c:v>
                </c:pt>
                <c:pt idx="420">
                  <c:v>510160.291472968</c:v>
                </c:pt>
                <c:pt idx="421">
                  <c:v>509958.6758674959</c:v>
                </c:pt>
                <c:pt idx="422">
                  <c:v>509937.657603471</c:v>
                </c:pt>
                <c:pt idx="423">
                  <c:v>510470.789307722</c:v>
                </c:pt>
                <c:pt idx="424">
                  <c:v>509960.193968308</c:v>
                </c:pt>
                <c:pt idx="425">
                  <c:v>509304.076149089</c:v>
                </c:pt>
                <c:pt idx="426">
                  <c:v>510131.167070353</c:v>
                </c:pt>
                <c:pt idx="427">
                  <c:v>509006.482287798</c:v>
                </c:pt>
                <c:pt idx="428">
                  <c:v>510065.163027251</c:v>
                </c:pt>
                <c:pt idx="429">
                  <c:v>510604.748886163</c:v>
                </c:pt>
                <c:pt idx="430">
                  <c:v>510064.077107844</c:v>
                </c:pt>
                <c:pt idx="431">
                  <c:v>509645.484253985</c:v>
                </c:pt>
                <c:pt idx="432">
                  <c:v>509805.206044651</c:v>
                </c:pt>
                <c:pt idx="433">
                  <c:v>509859.6307053799</c:v>
                </c:pt>
                <c:pt idx="434">
                  <c:v>509904.3471864919</c:v>
                </c:pt>
                <c:pt idx="435">
                  <c:v>510099.485306131</c:v>
                </c:pt>
                <c:pt idx="436">
                  <c:v>509791.575736922</c:v>
                </c:pt>
                <c:pt idx="437">
                  <c:v>509927.611672485</c:v>
                </c:pt>
                <c:pt idx="438">
                  <c:v>509803.117566626</c:v>
                </c:pt>
                <c:pt idx="439">
                  <c:v>509852.436412127</c:v>
                </c:pt>
                <c:pt idx="440">
                  <c:v>509828.813329903</c:v>
                </c:pt>
                <c:pt idx="441">
                  <c:v>509793.781837528</c:v>
                </c:pt>
                <c:pt idx="442">
                  <c:v>509820.883931128</c:v>
                </c:pt>
                <c:pt idx="443">
                  <c:v>509850.769103938</c:v>
                </c:pt>
                <c:pt idx="444">
                  <c:v>509705.134501226</c:v>
                </c:pt>
                <c:pt idx="445">
                  <c:v>509849.897488656</c:v>
                </c:pt>
                <c:pt idx="446">
                  <c:v>509912.3677977519</c:v>
                </c:pt>
                <c:pt idx="447">
                  <c:v>509804.183620098</c:v>
                </c:pt>
                <c:pt idx="448">
                  <c:v>509732.027389621</c:v>
                </c:pt>
                <c:pt idx="449">
                  <c:v>509978.524074566</c:v>
                </c:pt>
                <c:pt idx="450">
                  <c:v>510090.530320067</c:v>
                </c:pt>
                <c:pt idx="451">
                  <c:v>510451.0019373819</c:v>
                </c:pt>
                <c:pt idx="452">
                  <c:v>510062.798567316</c:v>
                </c:pt>
                <c:pt idx="453">
                  <c:v>510094.33150694</c:v>
                </c:pt>
                <c:pt idx="454">
                  <c:v>510117.397334368</c:v>
                </c:pt>
                <c:pt idx="455">
                  <c:v>510159.780509394</c:v>
                </c:pt>
                <c:pt idx="456">
                  <c:v>510038.8427934169</c:v>
                </c:pt>
                <c:pt idx="457">
                  <c:v>510027.986696992</c:v>
                </c:pt>
                <c:pt idx="458">
                  <c:v>510016.0387604419</c:v>
                </c:pt>
                <c:pt idx="459">
                  <c:v>510042.907824773</c:v>
                </c:pt>
                <c:pt idx="460">
                  <c:v>510020.8595101</c:v>
                </c:pt>
                <c:pt idx="461">
                  <c:v>509710.892027157</c:v>
                </c:pt>
                <c:pt idx="462">
                  <c:v>510006.132338832</c:v>
                </c:pt>
                <c:pt idx="463">
                  <c:v>509997.104201796</c:v>
                </c:pt>
                <c:pt idx="464">
                  <c:v>510173.969796207</c:v>
                </c:pt>
                <c:pt idx="465">
                  <c:v>509965.104877506</c:v>
                </c:pt>
                <c:pt idx="466">
                  <c:v>509984.751896877</c:v>
                </c:pt>
                <c:pt idx="467">
                  <c:v>510006.214926897</c:v>
                </c:pt>
                <c:pt idx="468">
                  <c:v>510026.075009399</c:v>
                </c:pt>
                <c:pt idx="469">
                  <c:v>510020.428513365</c:v>
                </c:pt>
                <c:pt idx="470">
                  <c:v>510069.791701793</c:v>
                </c:pt>
                <c:pt idx="471">
                  <c:v>510052.567101321</c:v>
                </c:pt>
                <c:pt idx="472">
                  <c:v>509890.154123585</c:v>
                </c:pt>
                <c:pt idx="473">
                  <c:v>509841.179169329</c:v>
                </c:pt>
                <c:pt idx="474">
                  <c:v>509894.993513222</c:v>
                </c:pt>
                <c:pt idx="475">
                  <c:v>509838.923538447</c:v>
                </c:pt>
                <c:pt idx="476">
                  <c:v>509831.234190937</c:v>
                </c:pt>
                <c:pt idx="477">
                  <c:v>509788.493062234</c:v>
                </c:pt>
                <c:pt idx="478">
                  <c:v>509923.651212628</c:v>
                </c:pt>
                <c:pt idx="479">
                  <c:v>509991.1450401</c:v>
                </c:pt>
                <c:pt idx="480">
                  <c:v>510042.770311937</c:v>
                </c:pt>
                <c:pt idx="481">
                  <c:v>509972.904297033</c:v>
                </c:pt>
                <c:pt idx="482">
                  <c:v>509975.595962817</c:v>
                </c:pt>
                <c:pt idx="483">
                  <c:v>509969.256497771</c:v>
                </c:pt>
                <c:pt idx="484">
                  <c:v>509993.596420019</c:v>
                </c:pt>
                <c:pt idx="485">
                  <c:v>509996.175267445</c:v>
                </c:pt>
                <c:pt idx="486">
                  <c:v>510036.041322468</c:v>
                </c:pt>
                <c:pt idx="487">
                  <c:v>510061.957778818</c:v>
                </c:pt>
                <c:pt idx="488">
                  <c:v>510044.050472768</c:v>
                </c:pt>
                <c:pt idx="489">
                  <c:v>510064.132266371</c:v>
                </c:pt>
                <c:pt idx="490">
                  <c:v>510082.272968893</c:v>
                </c:pt>
                <c:pt idx="491">
                  <c:v>510063.289676434</c:v>
                </c:pt>
                <c:pt idx="492">
                  <c:v>510040.766530015</c:v>
                </c:pt>
                <c:pt idx="493">
                  <c:v>510033.30569735</c:v>
                </c:pt>
                <c:pt idx="494">
                  <c:v>510065.589075526</c:v>
                </c:pt>
                <c:pt idx="495">
                  <c:v>510060.249611692</c:v>
                </c:pt>
                <c:pt idx="496">
                  <c:v>510119.039682146</c:v>
                </c:pt>
                <c:pt idx="497">
                  <c:v>510136.243903915</c:v>
                </c:pt>
                <c:pt idx="498">
                  <c:v>510187.3128242499</c:v>
                </c:pt>
                <c:pt idx="499">
                  <c:v>510120.357025574</c:v>
                </c:pt>
                <c:pt idx="500">
                  <c:v>510077.384899868</c:v>
                </c:pt>
                <c:pt idx="501">
                  <c:v>510141.227234591</c:v>
                </c:pt>
                <c:pt idx="502">
                  <c:v>510162.415929507</c:v>
                </c:pt>
                <c:pt idx="503">
                  <c:v>510122.983657992</c:v>
                </c:pt>
                <c:pt idx="504">
                  <c:v>510124.675268394</c:v>
                </c:pt>
                <c:pt idx="505">
                  <c:v>510118.0978344369</c:v>
                </c:pt>
                <c:pt idx="506">
                  <c:v>510115.325018452</c:v>
                </c:pt>
                <c:pt idx="507">
                  <c:v>510119.052042666</c:v>
                </c:pt>
                <c:pt idx="508">
                  <c:v>510114.661090144</c:v>
                </c:pt>
                <c:pt idx="509">
                  <c:v>510084.404402424</c:v>
                </c:pt>
                <c:pt idx="510">
                  <c:v>510105.181587065</c:v>
                </c:pt>
                <c:pt idx="511">
                  <c:v>510144.009176418</c:v>
                </c:pt>
                <c:pt idx="512">
                  <c:v>510129.682385034</c:v>
                </c:pt>
                <c:pt idx="513">
                  <c:v>510118.1504064859</c:v>
                </c:pt>
                <c:pt idx="514">
                  <c:v>510142.0550580799</c:v>
                </c:pt>
                <c:pt idx="515">
                  <c:v>510123.095596099</c:v>
                </c:pt>
                <c:pt idx="516">
                  <c:v>510145.677887763</c:v>
                </c:pt>
                <c:pt idx="517">
                  <c:v>510140.48069535</c:v>
                </c:pt>
                <c:pt idx="518">
                  <c:v>510147.08057798</c:v>
                </c:pt>
                <c:pt idx="519">
                  <c:v>510135.050602971</c:v>
                </c:pt>
                <c:pt idx="520">
                  <c:v>510118.28325295</c:v>
                </c:pt>
                <c:pt idx="521">
                  <c:v>510124.265056457</c:v>
                </c:pt>
                <c:pt idx="522">
                  <c:v>510128.687506448</c:v>
                </c:pt>
                <c:pt idx="523">
                  <c:v>510130.788748245</c:v>
                </c:pt>
                <c:pt idx="524">
                  <c:v>510108.120339329</c:v>
                </c:pt>
                <c:pt idx="525">
                  <c:v>510106.8777500169</c:v>
                </c:pt>
                <c:pt idx="526">
                  <c:v>510108.041635156</c:v>
                </c:pt>
                <c:pt idx="527">
                  <c:v>510110.854731404</c:v>
                </c:pt>
                <c:pt idx="528">
                  <c:v>510112.723250631</c:v>
                </c:pt>
                <c:pt idx="529">
                  <c:v>510110.6508142489</c:v>
                </c:pt>
                <c:pt idx="530">
                  <c:v>510107.907523824</c:v>
                </c:pt>
                <c:pt idx="531">
                  <c:v>510098.440477937</c:v>
                </c:pt>
                <c:pt idx="532">
                  <c:v>510108.604002732</c:v>
                </c:pt>
                <c:pt idx="533">
                  <c:v>510111.354676749</c:v>
                </c:pt>
                <c:pt idx="534">
                  <c:v>510108.863562336</c:v>
                </c:pt>
                <c:pt idx="535">
                  <c:v>510102.620391456</c:v>
                </c:pt>
                <c:pt idx="536">
                  <c:v>510100.278622048</c:v>
                </c:pt>
                <c:pt idx="537">
                  <c:v>510111.303438846</c:v>
                </c:pt>
                <c:pt idx="538">
                  <c:v>510111.972595133</c:v>
                </c:pt>
                <c:pt idx="539">
                  <c:v>510111.545649612</c:v>
                </c:pt>
                <c:pt idx="540">
                  <c:v>510108.785467348</c:v>
                </c:pt>
                <c:pt idx="541">
                  <c:v>510109.324941792</c:v>
                </c:pt>
                <c:pt idx="542">
                  <c:v>510115.843940148</c:v>
                </c:pt>
                <c:pt idx="543">
                  <c:v>510113.701292393</c:v>
                </c:pt>
                <c:pt idx="544">
                  <c:v>510109.709404468</c:v>
                </c:pt>
                <c:pt idx="545">
                  <c:v>510108.924400154</c:v>
                </c:pt>
                <c:pt idx="546">
                  <c:v>510108.755279551</c:v>
                </c:pt>
                <c:pt idx="547">
                  <c:v>510108.8883241869</c:v>
                </c:pt>
                <c:pt idx="548">
                  <c:v>510110.664058726</c:v>
                </c:pt>
                <c:pt idx="549">
                  <c:v>510111.299105494</c:v>
                </c:pt>
                <c:pt idx="550">
                  <c:v>510112.476191275</c:v>
                </c:pt>
                <c:pt idx="551">
                  <c:v>510108.634155235</c:v>
                </c:pt>
                <c:pt idx="552">
                  <c:v>510111.587679758</c:v>
                </c:pt>
                <c:pt idx="553">
                  <c:v>510111.825219903</c:v>
                </c:pt>
                <c:pt idx="554">
                  <c:v>510112.151548203</c:v>
                </c:pt>
                <c:pt idx="555">
                  <c:v>510113.297803292</c:v>
                </c:pt>
                <c:pt idx="556">
                  <c:v>510111.833481258</c:v>
                </c:pt>
                <c:pt idx="557">
                  <c:v>510110.330887775</c:v>
                </c:pt>
                <c:pt idx="558">
                  <c:v>510109.731078686</c:v>
                </c:pt>
                <c:pt idx="559">
                  <c:v>510110.669867917</c:v>
                </c:pt>
                <c:pt idx="560">
                  <c:v>510109.6877773579</c:v>
                </c:pt>
                <c:pt idx="561">
                  <c:v>510109.296028984</c:v>
                </c:pt>
                <c:pt idx="562">
                  <c:v>510109.543870929</c:v>
                </c:pt>
                <c:pt idx="563">
                  <c:v>510111.5547971349</c:v>
                </c:pt>
                <c:pt idx="564">
                  <c:v>510110.1629701879</c:v>
                </c:pt>
                <c:pt idx="565">
                  <c:v>510107.520651617</c:v>
                </c:pt>
                <c:pt idx="566">
                  <c:v>510107.43348599</c:v>
                </c:pt>
                <c:pt idx="567">
                  <c:v>510106.857248294</c:v>
                </c:pt>
                <c:pt idx="568">
                  <c:v>510107.61545422</c:v>
                </c:pt>
                <c:pt idx="569">
                  <c:v>510108.517756163</c:v>
                </c:pt>
                <c:pt idx="570">
                  <c:v>510106.703297177</c:v>
                </c:pt>
                <c:pt idx="571">
                  <c:v>510107.273772952</c:v>
                </c:pt>
                <c:pt idx="572">
                  <c:v>510107.066152578</c:v>
                </c:pt>
                <c:pt idx="573">
                  <c:v>510106.792606055</c:v>
                </c:pt>
                <c:pt idx="574">
                  <c:v>510108.994894554</c:v>
                </c:pt>
                <c:pt idx="575">
                  <c:v>510109.285830299</c:v>
                </c:pt>
                <c:pt idx="576">
                  <c:v>510109.960561729</c:v>
                </c:pt>
                <c:pt idx="577">
                  <c:v>510107.904699586</c:v>
                </c:pt>
                <c:pt idx="578">
                  <c:v>510110.3051955869</c:v>
                </c:pt>
                <c:pt idx="579">
                  <c:v>510108.632397224</c:v>
                </c:pt>
                <c:pt idx="580">
                  <c:v>510110.008772599</c:v>
                </c:pt>
                <c:pt idx="581">
                  <c:v>510109.1408166069</c:v>
                </c:pt>
                <c:pt idx="582">
                  <c:v>510108.769696194</c:v>
                </c:pt>
                <c:pt idx="583">
                  <c:v>510108.591242855</c:v>
                </c:pt>
                <c:pt idx="584">
                  <c:v>510108.580176879</c:v>
                </c:pt>
                <c:pt idx="585">
                  <c:v>510108.650010528</c:v>
                </c:pt>
                <c:pt idx="586">
                  <c:v>510108.1783956479</c:v>
                </c:pt>
                <c:pt idx="587">
                  <c:v>510108.772272314</c:v>
                </c:pt>
                <c:pt idx="588">
                  <c:v>510108.293280835</c:v>
                </c:pt>
                <c:pt idx="589">
                  <c:v>510108.659186278</c:v>
                </c:pt>
                <c:pt idx="590">
                  <c:v>510109.126970333</c:v>
                </c:pt>
                <c:pt idx="591">
                  <c:v>510109.756347847</c:v>
                </c:pt>
                <c:pt idx="592">
                  <c:v>510108.871894613</c:v>
                </c:pt>
                <c:pt idx="593">
                  <c:v>510109.683166632</c:v>
                </c:pt>
                <c:pt idx="594">
                  <c:v>510109.319175438</c:v>
                </c:pt>
                <c:pt idx="595">
                  <c:v>510109.714519535</c:v>
                </c:pt>
                <c:pt idx="596">
                  <c:v>510110.066180704</c:v>
                </c:pt>
                <c:pt idx="597">
                  <c:v>510110.050689208</c:v>
                </c:pt>
                <c:pt idx="598">
                  <c:v>510109.794109142</c:v>
                </c:pt>
                <c:pt idx="599">
                  <c:v>510109.921817796</c:v>
                </c:pt>
                <c:pt idx="600">
                  <c:v>510109.886563291</c:v>
                </c:pt>
                <c:pt idx="601">
                  <c:v>510109.720615735</c:v>
                </c:pt>
                <c:pt idx="602">
                  <c:v>510109.951583734</c:v>
                </c:pt>
                <c:pt idx="603">
                  <c:v>510110.228387436</c:v>
                </c:pt>
                <c:pt idx="604">
                  <c:v>510110.062791878</c:v>
                </c:pt>
                <c:pt idx="605">
                  <c:v>510109.8415554549</c:v>
                </c:pt>
                <c:pt idx="606">
                  <c:v>510109.6787804349</c:v>
                </c:pt>
                <c:pt idx="607">
                  <c:v>510109.920635288</c:v>
                </c:pt>
                <c:pt idx="608">
                  <c:v>510109.929449892</c:v>
                </c:pt>
                <c:pt idx="609">
                  <c:v>510110.126507965</c:v>
                </c:pt>
                <c:pt idx="610">
                  <c:v>510110.04227764</c:v>
                </c:pt>
                <c:pt idx="611">
                  <c:v>510109.9277572579</c:v>
                </c:pt>
                <c:pt idx="612">
                  <c:v>510109.982750383</c:v>
                </c:pt>
                <c:pt idx="613">
                  <c:v>510109.79337932</c:v>
                </c:pt>
                <c:pt idx="614">
                  <c:v>510110.029775127</c:v>
                </c:pt>
                <c:pt idx="615">
                  <c:v>510109.92759563</c:v>
                </c:pt>
                <c:pt idx="616">
                  <c:v>510109.711100568</c:v>
                </c:pt>
                <c:pt idx="617">
                  <c:v>510109.750642591</c:v>
                </c:pt>
                <c:pt idx="618">
                  <c:v>510109.64587304</c:v>
                </c:pt>
                <c:pt idx="619">
                  <c:v>510110.169968608</c:v>
                </c:pt>
                <c:pt idx="620">
                  <c:v>510110.3228464299</c:v>
                </c:pt>
                <c:pt idx="621">
                  <c:v>510110.079282312</c:v>
                </c:pt>
                <c:pt idx="622">
                  <c:v>510110.187208612</c:v>
                </c:pt>
                <c:pt idx="623">
                  <c:v>510110.042327594</c:v>
                </c:pt>
                <c:pt idx="624">
                  <c:v>510110.134072017</c:v>
                </c:pt>
                <c:pt idx="625">
                  <c:v>510110.080948875</c:v>
                </c:pt>
                <c:pt idx="626">
                  <c:v>510110.186839867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TE y TT!$C$2:$C$629</c:f>
              <c:numCache>
                <c:formatCode>General</c:formatCode>
                <c:ptCount val="628"/>
                <c:pt idx="0">
                  <c:v>2.49551008716223E6</c:v>
                </c:pt>
                <c:pt idx="1">
                  <c:v>1.98381844844463E6</c:v>
                </c:pt>
                <c:pt idx="2">
                  <c:v>1.98378696118668E6</c:v>
                </c:pt>
                <c:pt idx="3">
                  <c:v>1.98377906399477E6</c:v>
                </c:pt>
                <c:pt idx="4">
                  <c:v>1.98375766755811E6</c:v>
                </c:pt>
                <c:pt idx="5">
                  <c:v>1.98374751834734E6</c:v>
                </c:pt>
                <c:pt idx="6">
                  <c:v>1.98379885377886E6</c:v>
                </c:pt>
                <c:pt idx="7">
                  <c:v>1.98378782800087E6</c:v>
                </c:pt>
                <c:pt idx="8">
                  <c:v>1.98375096530918E6</c:v>
                </c:pt>
                <c:pt idx="9">
                  <c:v>1.9838034113615E6</c:v>
                </c:pt>
                <c:pt idx="10">
                  <c:v>1.98376840579875E6</c:v>
                </c:pt>
                <c:pt idx="11">
                  <c:v>1.98374889819555E6</c:v>
                </c:pt>
                <c:pt idx="12">
                  <c:v>1.98376356689451E6</c:v>
                </c:pt>
                <c:pt idx="13">
                  <c:v>1.98376501871701E6</c:v>
                </c:pt>
                <c:pt idx="14">
                  <c:v>1.98397128838973E6</c:v>
                </c:pt>
                <c:pt idx="15">
                  <c:v>1.98412521326235E6</c:v>
                </c:pt>
                <c:pt idx="16">
                  <c:v>1.98428029888528E6</c:v>
                </c:pt>
                <c:pt idx="17">
                  <c:v>1.98443664411989E6</c:v>
                </c:pt>
                <c:pt idx="18">
                  <c:v>1.98459437113437E6</c:v>
                </c:pt>
                <c:pt idx="19">
                  <c:v>1.98475367930747E6</c:v>
                </c:pt>
                <c:pt idx="20">
                  <c:v>1.98491513542599E6</c:v>
                </c:pt>
                <c:pt idx="21">
                  <c:v>1.98492088019091E6</c:v>
                </c:pt>
                <c:pt idx="22">
                  <c:v>1.9850821159968E6</c:v>
                </c:pt>
                <c:pt idx="23">
                  <c:v>1.98524414754691E6</c:v>
                </c:pt>
                <c:pt idx="24">
                  <c:v>1.9854079213903E6</c:v>
                </c:pt>
                <c:pt idx="25">
                  <c:v>1.98557083406723E6</c:v>
                </c:pt>
                <c:pt idx="26">
                  <c:v>1.98573541849164E6</c:v>
                </c:pt>
                <c:pt idx="27">
                  <c:v>1.98589852704196E6</c:v>
                </c:pt>
                <c:pt idx="28">
                  <c:v>1.98607013031062E6</c:v>
                </c:pt>
                <c:pt idx="29">
                  <c:v>1.98623824544141E6</c:v>
                </c:pt>
                <c:pt idx="30">
                  <c:v>1.98640221127291E6</c:v>
                </c:pt>
                <c:pt idx="31">
                  <c:v>1.9865732831106E6</c:v>
                </c:pt>
                <c:pt idx="32">
                  <c:v>1.98674103264419E6</c:v>
                </c:pt>
                <c:pt idx="33">
                  <c:v>1.9869163705395E6</c:v>
                </c:pt>
                <c:pt idx="34">
                  <c:v>1.9870876110204E6</c:v>
                </c:pt>
                <c:pt idx="35">
                  <c:v>1.98726787675723E6</c:v>
                </c:pt>
                <c:pt idx="36">
                  <c:v>1.98744322505131E6</c:v>
                </c:pt>
                <c:pt idx="37">
                  <c:v>1.98762490291744E6</c:v>
                </c:pt>
                <c:pt idx="38">
                  <c:v>1.98780306542751E6</c:v>
                </c:pt>
                <c:pt idx="39">
                  <c:v>1.9879755203619E6</c:v>
                </c:pt>
                <c:pt idx="40">
                  <c:v>1.98816523563614E6</c:v>
                </c:pt>
                <c:pt idx="41">
                  <c:v>1.98835065790741E6</c:v>
                </c:pt>
                <c:pt idx="42">
                  <c:v>1.98851938384627E6</c:v>
                </c:pt>
                <c:pt idx="43">
                  <c:v>1.98870885737084E6</c:v>
                </c:pt>
                <c:pt idx="44">
                  <c:v>1.98889063200387E6</c:v>
                </c:pt>
                <c:pt idx="45">
                  <c:v>1.9890855007087E6</c:v>
                </c:pt>
                <c:pt idx="46">
                  <c:v>1.98927373541742E6</c:v>
                </c:pt>
                <c:pt idx="47">
                  <c:v>1.98947131129376E6</c:v>
                </c:pt>
                <c:pt idx="48">
                  <c:v>1.98966010845798E6</c:v>
                </c:pt>
                <c:pt idx="49">
                  <c:v>1.98985896328362E6</c:v>
                </c:pt>
                <c:pt idx="50">
                  <c:v>1.99006237809756E6</c:v>
                </c:pt>
                <c:pt idx="51">
                  <c:v>1.99026312278836E6</c:v>
                </c:pt>
                <c:pt idx="52">
                  <c:v>1.99046718260437E6</c:v>
                </c:pt>
                <c:pt idx="53">
                  <c:v>1.99066716550288E6</c:v>
                </c:pt>
                <c:pt idx="54">
                  <c:v>1.99087540006778E6</c:v>
                </c:pt>
                <c:pt idx="55">
                  <c:v>1.9910777769463E6</c:v>
                </c:pt>
                <c:pt idx="56">
                  <c:v>1.99128884745052E6</c:v>
                </c:pt>
                <c:pt idx="57">
                  <c:v>1.99149035510457E6</c:v>
                </c:pt>
                <c:pt idx="58">
                  <c:v>1.9917045076793E6</c:v>
                </c:pt>
                <c:pt idx="59">
                  <c:v>1.99190402189093E6</c:v>
                </c:pt>
                <c:pt idx="60">
                  <c:v>1.99212849399511E6</c:v>
                </c:pt>
                <c:pt idx="61">
                  <c:v>1.99234809836117E6</c:v>
                </c:pt>
                <c:pt idx="62">
                  <c:v>1.99257466410086E6</c:v>
                </c:pt>
                <c:pt idx="63">
                  <c:v>1.99280235133231E6</c:v>
                </c:pt>
                <c:pt idx="64">
                  <c:v>1.99301729619323E6</c:v>
                </c:pt>
                <c:pt idx="65">
                  <c:v>1.99324804537736E6</c:v>
                </c:pt>
                <c:pt idx="66">
                  <c:v>1.99348391249575E6</c:v>
                </c:pt>
                <c:pt idx="67">
                  <c:v>1.9937208700866E6</c:v>
                </c:pt>
                <c:pt idx="68">
                  <c:v>1.99395053766874E6</c:v>
                </c:pt>
                <c:pt idx="69">
                  <c:v>1.99418950409127E6</c:v>
                </c:pt>
                <c:pt idx="70">
                  <c:v>1.994436539337E6</c:v>
                </c:pt>
                <c:pt idx="71">
                  <c:v>1.99468074276006E6</c:v>
                </c:pt>
                <c:pt idx="72">
                  <c:v>1.99492825629445E6</c:v>
                </c:pt>
                <c:pt idx="73">
                  <c:v>1.99517629801942E6</c:v>
                </c:pt>
                <c:pt idx="74">
                  <c:v>1.99543295668987E6</c:v>
                </c:pt>
                <c:pt idx="75">
                  <c:v>1.99568568541354E6</c:v>
                </c:pt>
                <c:pt idx="76">
                  <c:v>1.99594614288026E6</c:v>
                </c:pt>
                <c:pt idx="77">
                  <c:v>1.99620956343078E6</c:v>
                </c:pt>
                <c:pt idx="78">
                  <c:v>1.99646542797505E6</c:v>
                </c:pt>
                <c:pt idx="79">
                  <c:v>1.99673808240964E6</c:v>
                </c:pt>
                <c:pt idx="80">
                  <c:v>1.99699679427793E6</c:v>
                </c:pt>
                <c:pt idx="81">
                  <c:v>1.99727341850314E6</c:v>
                </c:pt>
                <c:pt idx="82">
                  <c:v>1.99755459251643E6</c:v>
                </c:pt>
                <c:pt idx="83">
                  <c:v>1.99783624281436E6</c:v>
                </c:pt>
                <c:pt idx="84">
                  <c:v>1.99809623045095E6</c:v>
                </c:pt>
                <c:pt idx="85">
                  <c:v>1.99838809610848E6</c:v>
                </c:pt>
                <c:pt idx="86">
                  <c:v>1.99868923915141E6</c:v>
                </c:pt>
                <c:pt idx="87">
                  <c:v>1.99896410585591E6</c:v>
                </c:pt>
                <c:pt idx="88">
                  <c:v>1.99925163332683E6</c:v>
                </c:pt>
                <c:pt idx="89">
                  <c:v>1.99956689159809E6</c:v>
                </c:pt>
                <c:pt idx="90">
                  <c:v>1.99979820131944E6</c:v>
                </c:pt>
                <c:pt idx="91">
                  <c:v>2.00006137647562E6</c:v>
                </c:pt>
                <c:pt idx="92">
                  <c:v>2.0003869285717E6</c:v>
                </c:pt>
                <c:pt idx="93">
                  <c:v>2.00048905907096E6</c:v>
                </c:pt>
                <c:pt idx="94">
                  <c:v>2.00067201429553E6</c:v>
                </c:pt>
                <c:pt idx="95">
                  <c:v>2.00100241778077E6</c:v>
                </c:pt>
                <c:pt idx="96">
                  <c:v>2.00108227926074E6</c:v>
                </c:pt>
                <c:pt idx="97">
                  <c:v>2.00109165896447E6</c:v>
                </c:pt>
                <c:pt idx="98">
                  <c:v>2.0011793426499E6</c:v>
                </c:pt>
                <c:pt idx="99">
                  <c:v>2.00117791448395E6</c:v>
                </c:pt>
                <c:pt idx="100">
                  <c:v>2.00121496055902E6</c:v>
                </c:pt>
                <c:pt idx="101">
                  <c:v>2.00120005925237E6</c:v>
                </c:pt>
                <c:pt idx="102">
                  <c:v>2.00122894614872E6</c:v>
                </c:pt>
                <c:pt idx="103">
                  <c:v>2.00122908175815E6</c:v>
                </c:pt>
                <c:pt idx="104">
                  <c:v>2.00122771557904E6</c:v>
                </c:pt>
                <c:pt idx="105">
                  <c:v>2.00122356248534E6</c:v>
                </c:pt>
                <c:pt idx="106">
                  <c:v>2.00156233057225E6</c:v>
                </c:pt>
                <c:pt idx="107">
                  <c:v>2.00190612522493E6</c:v>
                </c:pt>
                <c:pt idx="108">
                  <c:v>2.00225520466868E6</c:v>
                </c:pt>
                <c:pt idx="109">
                  <c:v>2.00260962728353E6</c:v>
                </c:pt>
                <c:pt idx="110">
                  <c:v>2.00296933503628E6</c:v>
                </c:pt>
                <c:pt idx="111">
                  <c:v>2.00333384235E6</c:v>
                </c:pt>
                <c:pt idx="112">
                  <c:v>2.00369896033612E6</c:v>
                </c:pt>
                <c:pt idx="113">
                  <c:v>2.00407686749098E6</c:v>
                </c:pt>
                <c:pt idx="114">
                  <c:v>2.00445681454207E6</c:v>
                </c:pt>
                <c:pt idx="115">
                  <c:v>2.0048362776862E6</c:v>
                </c:pt>
                <c:pt idx="116">
                  <c:v>2.00522005365891E6</c:v>
                </c:pt>
                <c:pt idx="117">
                  <c:v>2.00556935876742E6</c:v>
                </c:pt>
                <c:pt idx="118">
                  <c:v>2.00599305976105E6</c:v>
                </c:pt>
                <c:pt idx="119">
                  <c:v>2.00639525449219E6</c:v>
                </c:pt>
                <c:pt idx="120">
                  <c:v>2.00681575701042E6</c:v>
                </c:pt>
                <c:pt idx="121">
                  <c:v>2.00718471022572E6</c:v>
                </c:pt>
                <c:pt idx="122">
                  <c:v>2.00754901104815E6</c:v>
                </c:pt>
                <c:pt idx="123">
                  <c:v>2.0079881163073E6</c:v>
                </c:pt>
                <c:pt idx="124">
                  <c:v>2.00845759457797E6</c:v>
                </c:pt>
                <c:pt idx="125">
                  <c:v>2.00888463983977E6</c:v>
                </c:pt>
                <c:pt idx="126">
                  <c:v>2.00925493188983E6</c:v>
                </c:pt>
                <c:pt idx="127">
                  <c:v>2.00966303034574E6</c:v>
                </c:pt>
                <c:pt idx="128">
                  <c:v>2.00998901591927E6</c:v>
                </c:pt>
                <c:pt idx="129">
                  <c:v>2.01044383780268E6</c:v>
                </c:pt>
                <c:pt idx="130">
                  <c:v>2.01082377803147E6</c:v>
                </c:pt>
                <c:pt idx="131">
                  <c:v>2.01110098031411E6</c:v>
                </c:pt>
                <c:pt idx="132">
                  <c:v>2.01125212497423E6</c:v>
                </c:pt>
                <c:pt idx="133">
                  <c:v>2.01178073656813E6</c:v>
                </c:pt>
                <c:pt idx="134">
                  <c:v>2.01227632283046E6</c:v>
                </c:pt>
                <c:pt idx="135">
                  <c:v>2.01283738763676E6</c:v>
                </c:pt>
                <c:pt idx="136">
                  <c:v>2.01342387908484E6</c:v>
                </c:pt>
                <c:pt idx="137">
                  <c:v>2.01389389328527E6</c:v>
                </c:pt>
                <c:pt idx="138">
                  <c:v>2.01444044944578E6</c:v>
                </c:pt>
                <c:pt idx="139">
                  <c:v>2.01498948102991E6</c:v>
                </c:pt>
                <c:pt idx="140">
                  <c:v>2.01557369307457E6</c:v>
                </c:pt>
                <c:pt idx="141">
                  <c:v>2.01620777877291E6</c:v>
                </c:pt>
                <c:pt idx="142">
                  <c:v>2.01682456981667E6</c:v>
                </c:pt>
                <c:pt idx="143">
                  <c:v>2.01751091508171E6</c:v>
                </c:pt>
                <c:pt idx="144">
                  <c:v>2.0178712958196E6</c:v>
                </c:pt>
                <c:pt idx="145">
                  <c:v>2.01818843114785E6</c:v>
                </c:pt>
                <c:pt idx="146">
                  <c:v>2.01863530144271E6</c:v>
                </c:pt>
                <c:pt idx="147">
                  <c:v>2.01911459758575E6</c:v>
                </c:pt>
                <c:pt idx="148">
                  <c:v>2.01940924639219E6</c:v>
                </c:pt>
                <c:pt idx="149">
                  <c:v>2.02013880810525E6</c:v>
                </c:pt>
                <c:pt idx="150">
                  <c:v>2.02071763724377E6</c:v>
                </c:pt>
                <c:pt idx="151">
                  <c:v>2.02148136091607E6</c:v>
                </c:pt>
                <c:pt idx="152">
                  <c:v>2.02219669995247E6</c:v>
                </c:pt>
                <c:pt idx="153">
                  <c:v>2.02293543837948E6</c:v>
                </c:pt>
                <c:pt idx="154">
                  <c:v>2.02357896559344E6</c:v>
                </c:pt>
                <c:pt idx="155">
                  <c:v>2.02420312681408E6</c:v>
                </c:pt>
                <c:pt idx="156">
                  <c:v>2.02474457113598E6</c:v>
                </c:pt>
                <c:pt idx="157">
                  <c:v>2.02557367738062E6</c:v>
                </c:pt>
                <c:pt idx="158">
                  <c:v>2.02615262867606E6</c:v>
                </c:pt>
                <c:pt idx="159">
                  <c:v>2.02689268642843E6</c:v>
                </c:pt>
                <c:pt idx="160">
                  <c:v>2.02754037191695E6</c:v>
                </c:pt>
                <c:pt idx="161">
                  <c:v>2.0280499477495E6</c:v>
                </c:pt>
                <c:pt idx="162">
                  <c:v>2.02858954718073E6</c:v>
                </c:pt>
                <c:pt idx="163">
                  <c:v>2.02951218090287E6</c:v>
                </c:pt>
                <c:pt idx="164">
                  <c:v>2.03063993625687E6</c:v>
                </c:pt>
                <c:pt idx="165">
                  <c:v>2.0305536706408E6</c:v>
                </c:pt>
                <c:pt idx="166">
                  <c:v>2.03077878573937E6</c:v>
                </c:pt>
                <c:pt idx="167">
                  <c:v>2.03106858190568E6</c:v>
                </c:pt>
                <c:pt idx="168">
                  <c:v>2.03157271402147E6</c:v>
                </c:pt>
                <c:pt idx="169">
                  <c:v>2.03209669644263E6</c:v>
                </c:pt>
                <c:pt idx="170">
                  <c:v>2.03257329577208E6</c:v>
                </c:pt>
                <c:pt idx="171">
                  <c:v>2.03320870226475E6</c:v>
                </c:pt>
                <c:pt idx="172">
                  <c:v>2.03391126475317E6</c:v>
                </c:pt>
                <c:pt idx="173">
                  <c:v>2.03475187372257E6</c:v>
                </c:pt>
                <c:pt idx="174">
                  <c:v>2.03513762317931E6</c:v>
                </c:pt>
                <c:pt idx="175">
                  <c:v>2.03536076328278E6</c:v>
                </c:pt>
                <c:pt idx="176">
                  <c:v>2.03562439206201E6</c:v>
                </c:pt>
                <c:pt idx="177">
                  <c:v>2.03590616747324E6</c:v>
                </c:pt>
                <c:pt idx="178">
                  <c:v>2.03630107061324E6</c:v>
                </c:pt>
                <c:pt idx="179">
                  <c:v>2.03654614609937E6</c:v>
                </c:pt>
                <c:pt idx="180">
                  <c:v>2.03701913968497E6</c:v>
                </c:pt>
                <c:pt idx="181">
                  <c:v>2.03756852661289E6</c:v>
                </c:pt>
                <c:pt idx="182">
                  <c:v>2.03788574657385E6</c:v>
                </c:pt>
                <c:pt idx="183">
                  <c:v>2.03847313899832E6</c:v>
                </c:pt>
                <c:pt idx="184">
                  <c:v>2.03878185416151E6</c:v>
                </c:pt>
                <c:pt idx="185">
                  <c:v>2.03939577072533E6</c:v>
                </c:pt>
                <c:pt idx="186">
                  <c:v>2.03984191487339E6</c:v>
                </c:pt>
                <c:pt idx="187">
                  <c:v>2.04005215398414E6</c:v>
                </c:pt>
                <c:pt idx="188">
                  <c:v>2.04056100137868E6</c:v>
                </c:pt>
                <c:pt idx="189">
                  <c:v>2.04107289720526E6</c:v>
                </c:pt>
                <c:pt idx="190">
                  <c:v>2.04126367552661E6</c:v>
                </c:pt>
                <c:pt idx="191">
                  <c:v>2.04171077655257E6</c:v>
                </c:pt>
                <c:pt idx="192">
                  <c:v>2.04213268332641E6</c:v>
                </c:pt>
                <c:pt idx="193">
                  <c:v>2.04290084360708E6</c:v>
                </c:pt>
                <c:pt idx="194">
                  <c:v>2.04319259694097E6</c:v>
                </c:pt>
                <c:pt idx="195">
                  <c:v>2.04286427746004E6</c:v>
                </c:pt>
                <c:pt idx="196">
                  <c:v>2.04324184131693E6</c:v>
                </c:pt>
                <c:pt idx="197">
                  <c:v>2.04367410119106E6</c:v>
                </c:pt>
                <c:pt idx="198">
                  <c:v>2.04405120115858E6</c:v>
                </c:pt>
                <c:pt idx="199">
                  <c:v>2.04434260861213E6</c:v>
                </c:pt>
                <c:pt idx="200">
                  <c:v>2.0446484671858E6</c:v>
                </c:pt>
                <c:pt idx="201">
                  <c:v>2.0451745919647E6</c:v>
                </c:pt>
                <c:pt idx="202">
                  <c:v>2.04545189659906E6</c:v>
                </c:pt>
                <c:pt idx="203">
                  <c:v>2.04601814097686E6</c:v>
                </c:pt>
                <c:pt idx="204">
                  <c:v>2.04664529059654E6</c:v>
                </c:pt>
                <c:pt idx="205">
                  <c:v>2.04681260132519E6</c:v>
                </c:pt>
                <c:pt idx="206">
                  <c:v>2.04712919860556E6</c:v>
                </c:pt>
                <c:pt idx="207">
                  <c:v>2.04777234923136E6</c:v>
                </c:pt>
                <c:pt idx="208">
                  <c:v>2.04807564065084E6</c:v>
                </c:pt>
                <c:pt idx="209">
                  <c:v>2.04855651879737E6</c:v>
                </c:pt>
                <c:pt idx="210">
                  <c:v>2.04875714112299E6</c:v>
                </c:pt>
                <c:pt idx="211">
                  <c:v>2.04915151083221E6</c:v>
                </c:pt>
                <c:pt idx="212">
                  <c:v>2.04972463531171E6</c:v>
                </c:pt>
                <c:pt idx="213">
                  <c:v>2.05016324127004E6</c:v>
                </c:pt>
                <c:pt idx="214">
                  <c:v>2.05045413119302E6</c:v>
                </c:pt>
                <c:pt idx="215">
                  <c:v>2.05082199883262E6</c:v>
                </c:pt>
                <c:pt idx="216">
                  <c:v>2.05141536660252E6</c:v>
                </c:pt>
                <c:pt idx="217">
                  <c:v>2.05161268965361E6</c:v>
                </c:pt>
                <c:pt idx="218">
                  <c:v>2.05279975863879E6</c:v>
                </c:pt>
                <c:pt idx="219">
                  <c:v>2.0531229347102E6</c:v>
                </c:pt>
                <c:pt idx="220">
                  <c:v>2.05352170289606E6</c:v>
                </c:pt>
                <c:pt idx="221">
                  <c:v>2.05413255232601E6</c:v>
                </c:pt>
                <c:pt idx="222">
                  <c:v>2.05448670199145E6</c:v>
                </c:pt>
                <c:pt idx="223">
                  <c:v>2.05533946790043E6</c:v>
                </c:pt>
                <c:pt idx="224">
                  <c:v>2.05608752729389E6</c:v>
                </c:pt>
                <c:pt idx="225">
                  <c:v>2.05672562882874E6</c:v>
                </c:pt>
                <c:pt idx="226">
                  <c:v>2.05727437731556E6</c:v>
                </c:pt>
                <c:pt idx="227">
                  <c:v>2.05768061365864E6</c:v>
                </c:pt>
                <c:pt idx="228">
                  <c:v>2.05808179023008E6</c:v>
                </c:pt>
                <c:pt idx="229">
                  <c:v>2.05881188511727E6</c:v>
                </c:pt>
                <c:pt idx="230">
                  <c:v>2.05957185518442E6</c:v>
                </c:pt>
                <c:pt idx="231">
                  <c:v>2.0601712328738E6</c:v>
                </c:pt>
                <c:pt idx="232">
                  <c:v>2.06098421033437E6</c:v>
                </c:pt>
                <c:pt idx="233">
                  <c:v>2.061748623012E6</c:v>
                </c:pt>
                <c:pt idx="234">
                  <c:v>2.06223440173552E6</c:v>
                </c:pt>
                <c:pt idx="235">
                  <c:v>2.06298614408316E6</c:v>
                </c:pt>
                <c:pt idx="236">
                  <c:v>2.06386080738814E6</c:v>
                </c:pt>
                <c:pt idx="237">
                  <c:v>2.06362307810902E6</c:v>
                </c:pt>
                <c:pt idx="238">
                  <c:v>2.06452547225727E6</c:v>
                </c:pt>
                <c:pt idx="239">
                  <c:v>2.06498955717234E6</c:v>
                </c:pt>
                <c:pt idx="240">
                  <c:v>2.06562919975689E6</c:v>
                </c:pt>
                <c:pt idx="241">
                  <c:v>2.06643009429647E6</c:v>
                </c:pt>
                <c:pt idx="242">
                  <c:v>2.06708325244104E6</c:v>
                </c:pt>
                <c:pt idx="243">
                  <c:v>2.06836713576298E6</c:v>
                </c:pt>
                <c:pt idx="244">
                  <c:v>2.06926083306962E6</c:v>
                </c:pt>
                <c:pt idx="245">
                  <c:v>2.07026321657611E6</c:v>
                </c:pt>
                <c:pt idx="246">
                  <c:v>2.07097232555414E6</c:v>
                </c:pt>
                <c:pt idx="247">
                  <c:v>2.07164687181069E6</c:v>
                </c:pt>
                <c:pt idx="248">
                  <c:v>2.07236174164112E6</c:v>
                </c:pt>
                <c:pt idx="249">
                  <c:v>2.07313654223707E6</c:v>
                </c:pt>
                <c:pt idx="250">
                  <c:v>2.07389719638903E6</c:v>
                </c:pt>
                <c:pt idx="251">
                  <c:v>2.07441770371171E6</c:v>
                </c:pt>
                <c:pt idx="252">
                  <c:v>2.07559129811077E6</c:v>
                </c:pt>
                <c:pt idx="253">
                  <c:v>2.07667524939128E6</c:v>
                </c:pt>
                <c:pt idx="254">
                  <c:v>2.07757552890827E6</c:v>
                </c:pt>
                <c:pt idx="255">
                  <c:v>2.07846267211098E6</c:v>
                </c:pt>
                <c:pt idx="256">
                  <c:v>2.07966925971851E6</c:v>
                </c:pt>
                <c:pt idx="257">
                  <c:v>2.0806304194332E6</c:v>
                </c:pt>
                <c:pt idx="258">
                  <c:v>2.08058793892275E6</c:v>
                </c:pt>
                <c:pt idx="259">
                  <c:v>2.08098088629311E6</c:v>
                </c:pt>
                <c:pt idx="260">
                  <c:v>2.08173465941622E6</c:v>
                </c:pt>
                <c:pt idx="261">
                  <c:v>2.0826655190672E6</c:v>
                </c:pt>
                <c:pt idx="262">
                  <c:v>2.08367504824907E6</c:v>
                </c:pt>
                <c:pt idx="263">
                  <c:v>2.08476270937873E6</c:v>
                </c:pt>
                <c:pt idx="264">
                  <c:v>2.08570740316582E6</c:v>
                </c:pt>
                <c:pt idx="265">
                  <c:v>2.0868880586319E6</c:v>
                </c:pt>
                <c:pt idx="266">
                  <c:v>2.08737844708722E6</c:v>
                </c:pt>
                <c:pt idx="267">
                  <c:v>2.08801118931459E6</c:v>
                </c:pt>
                <c:pt idx="268">
                  <c:v>2.08892705724335E6</c:v>
                </c:pt>
                <c:pt idx="269">
                  <c:v>2.08966907012088E6</c:v>
                </c:pt>
                <c:pt idx="270">
                  <c:v>2.09073201376651E6</c:v>
                </c:pt>
                <c:pt idx="271">
                  <c:v>2.091272549103E6</c:v>
                </c:pt>
                <c:pt idx="272">
                  <c:v>2.09291011920433E6</c:v>
                </c:pt>
                <c:pt idx="273">
                  <c:v>2.09395917378397E6</c:v>
                </c:pt>
                <c:pt idx="274">
                  <c:v>2.09492704807405E6</c:v>
                </c:pt>
                <c:pt idx="275">
                  <c:v>2.09576267757877E6</c:v>
                </c:pt>
                <c:pt idx="276">
                  <c:v>2.09718281520855E6</c:v>
                </c:pt>
                <c:pt idx="277">
                  <c:v>2.09763060190137E6</c:v>
                </c:pt>
                <c:pt idx="278">
                  <c:v>2.09846253099798E6</c:v>
                </c:pt>
                <c:pt idx="279">
                  <c:v>2.09885639831259E6</c:v>
                </c:pt>
                <c:pt idx="280">
                  <c:v>2.10012850797284E6</c:v>
                </c:pt>
                <c:pt idx="281">
                  <c:v>2.10121842119715E6</c:v>
                </c:pt>
                <c:pt idx="282">
                  <c:v>2.1019749052962E6</c:v>
                </c:pt>
                <c:pt idx="283">
                  <c:v>2.10290008168507E6</c:v>
                </c:pt>
                <c:pt idx="284">
                  <c:v>2.10424266811614E6</c:v>
                </c:pt>
                <c:pt idx="285">
                  <c:v>2.10498334049922E6</c:v>
                </c:pt>
                <c:pt idx="286">
                  <c:v>2.10607368272462E6</c:v>
                </c:pt>
                <c:pt idx="287">
                  <c:v>2.10590529317333E6</c:v>
                </c:pt>
                <c:pt idx="288">
                  <c:v>2.10622586817167E6</c:v>
                </c:pt>
                <c:pt idx="289">
                  <c:v>2.10716723424936E6</c:v>
                </c:pt>
                <c:pt idx="290">
                  <c:v>2.10781228724265E6</c:v>
                </c:pt>
                <c:pt idx="291">
                  <c:v>2.10916911328988E6</c:v>
                </c:pt>
                <c:pt idx="292">
                  <c:v>2.11018783176558E6</c:v>
                </c:pt>
                <c:pt idx="293">
                  <c:v>2.11157626300783E6</c:v>
                </c:pt>
                <c:pt idx="294">
                  <c:v>2.1120531139231E6</c:v>
                </c:pt>
                <c:pt idx="295">
                  <c:v>2.1127396815175E6</c:v>
                </c:pt>
                <c:pt idx="296">
                  <c:v>2.11401451316248E6</c:v>
                </c:pt>
                <c:pt idx="297">
                  <c:v>2.11451114052975E6</c:v>
                </c:pt>
                <c:pt idx="298">
                  <c:v>2.115861869304E6</c:v>
                </c:pt>
                <c:pt idx="299">
                  <c:v>2.11661289015399E6</c:v>
                </c:pt>
                <c:pt idx="300">
                  <c:v>2.1170848956466E6</c:v>
                </c:pt>
                <c:pt idx="301">
                  <c:v>2.11885550585523E6</c:v>
                </c:pt>
                <c:pt idx="302">
                  <c:v>2.12002478635822E6</c:v>
                </c:pt>
                <c:pt idx="303">
                  <c:v>2.12094516921554E6</c:v>
                </c:pt>
                <c:pt idx="304">
                  <c:v>2.12235524659243E6</c:v>
                </c:pt>
                <c:pt idx="305">
                  <c:v>2.12266465896209E6</c:v>
                </c:pt>
                <c:pt idx="306">
                  <c:v>2.12366425887515E6</c:v>
                </c:pt>
                <c:pt idx="307">
                  <c:v>2.12402237136912E6</c:v>
                </c:pt>
                <c:pt idx="308">
                  <c:v>2.12573199226751E6</c:v>
                </c:pt>
                <c:pt idx="309">
                  <c:v>2.12682223994517E6</c:v>
                </c:pt>
                <c:pt idx="310">
                  <c:v>2.12862543982075E6</c:v>
                </c:pt>
                <c:pt idx="311">
                  <c:v>2.12886350323114E6</c:v>
                </c:pt>
                <c:pt idx="312">
                  <c:v>2.13002748187896E6</c:v>
                </c:pt>
                <c:pt idx="313">
                  <c:v>2.13126101375133E6</c:v>
                </c:pt>
                <c:pt idx="314">
                  <c:v>2.13152728676561E6</c:v>
                </c:pt>
                <c:pt idx="315">
                  <c:v>2.13164939934206E6</c:v>
                </c:pt>
                <c:pt idx="316">
                  <c:v>2.13285494082782E6</c:v>
                </c:pt>
                <c:pt idx="317">
                  <c:v>2.13382545439269E6</c:v>
                </c:pt>
                <c:pt idx="318">
                  <c:v>2.13570057077564E6</c:v>
                </c:pt>
                <c:pt idx="319">
                  <c:v>2.13691126654963E6</c:v>
                </c:pt>
                <c:pt idx="320">
                  <c:v>2.13849501981317E6</c:v>
                </c:pt>
                <c:pt idx="321">
                  <c:v>2.13873506367007E6</c:v>
                </c:pt>
                <c:pt idx="322">
                  <c:v>2.14012498899494E6</c:v>
                </c:pt>
                <c:pt idx="323">
                  <c:v>2.14070681779418E6</c:v>
                </c:pt>
                <c:pt idx="324">
                  <c:v>2.14267596790909E6</c:v>
                </c:pt>
                <c:pt idx="325">
                  <c:v>2.1430295778398E6</c:v>
                </c:pt>
                <c:pt idx="326">
                  <c:v>2.14354354345629E6</c:v>
                </c:pt>
                <c:pt idx="327">
                  <c:v>2.14492880251578E6</c:v>
                </c:pt>
                <c:pt idx="328">
                  <c:v>2.14626484843246E6</c:v>
                </c:pt>
                <c:pt idx="329">
                  <c:v>2.14698055782297E6</c:v>
                </c:pt>
                <c:pt idx="330">
                  <c:v>2.14817683304949E6</c:v>
                </c:pt>
                <c:pt idx="331">
                  <c:v>2.14807813800214E6</c:v>
                </c:pt>
                <c:pt idx="332">
                  <c:v>2.14894940369695E6</c:v>
                </c:pt>
                <c:pt idx="333">
                  <c:v>2.14916483609517E6</c:v>
                </c:pt>
                <c:pt idx="334">
                  <c:v>2.15100302713353E6</c:v>
                </c:pt>
                <c:pt idx="335">
                  <c:v>2.15154017384339E6</c:v>
                </c:pt>
                <c:pt idx="336">
                  <c:v>2.15303719794788E6</c:v>
                </c:pt>
                <c:pt idx="337">
                  <c:v>2.15266038738588E6</c:v>
                </c:pt>
                <c:pt idx="338">
                  <c:v>2.15391217698453E6</c:v>
                </c:pt>
                <c:pt idx="339">
                  <c:v>2.15497485451716E6</c:v>
                </c:pt>
                <c:pt idx="340">
                  <c:v>2.15499854937688E6</c:v>
                </c:pt>
                <c:pt idx="341">
                  <c:v>2.15470619408184E6</c:v>
                </c:pt>
                <c:pt idx="342">
                  <c:v>2.15477397723281E6</c:v>
                </c:pt>
                <c:pt idx="343">
                  <c:v>2.15545981541619E6</c:v>
                </c:pt>
                <c:pt idx="344">
                  <c:v>2.1573144524232E6</c:v>
                </c:pt>
                <c:pt idx="345">
                  <c:v>2.15845208008553E6</c:v>
                </c:pt>
                <c:pt idx="346">
                  <c:v>2.15987003452647E6</c:v>
                </c:pt>
                <c:pt idx="347">
                  <c:v>2.15968646113255E6</c:v>
                </c:pt>
                <c:pt idx="348">
                  <c:v>2.16133389668584E6</c:v>
                </c:pt>
                <c:pt idx="349">
                  <c:v>2.16157198416062E6</c:v>
                </c:pt>
                <c:pt idx="350">
                  <c:v>2.16351691733497E6</c:v>
                </c:pt>
                <c:pt idx="351">
                  <c:v>2.16364834485144E6</c:v>
                </c:pt>
                <c:pt idx="352">
                  <c:v>2.16396856680056E6</c:v>
                </c:pt>
                <c:pt idx="353">
                  <c:v>2.16534964004404E6</c:v>
                </c:pt>
                <c:pt idx="354">
                  <c:v>2.16617729013096E6</c:v>
                </c:pt>
                <c:pt idx="355">
                  <c:v>2.16637283510094E6</c:v>
                </c:pt>
                <c:pt idx="356">
                  <c:v>2.16746285725884E6</c:v>
                </c:pt>
                <c:pt idx="357">
                  <c:v>2.16700752833378E6</c:v>
                </c:pt>
                <c:pt idx="358">
                  <c:v>2.16764659653814E6</c:v>
                </c:pt>
                <c:pt idx="359">
                  <c:v>2.16750203944245E6</c:v>
                </c:pt>
                <c:pt idx="360">
                  <c:v>2.16932621199915E6</c:v>
                </c:pt>
                <c:pt idx="361">
                  <c:v>2.16886272462995E6</c:v>
                </c:pt>
                <c:pt idx="362">
                  <c:v>2.17020628034856E6</c:v>
                </c:pt>
                <c:pt idx="363">
                  <c:v>2.16910059632007E6</c:v>
                </c:pt>
                <c:pt idx="364">
                  <c:v>2.1692061479798E6</c:v>
                </c:pt>
                <c:pt idx="365">
                  <c:v>2.17008172215479E6</c:v>
                </c:pt>
                <c:pt idx="366">
                  <c:v>2.16949196521929E6</c:v>
                </c:pt>
                <c:pt idx="367">
                  <c:v>2.16968000128567E6</c:v>
                </c:pt>
                <c:pt idx="368">
                  <c:v>2.17082366946263E6</c:v>
                </c:pt>
                <c:pt idx="369">
                  <c:v>2.17083777646251E6</c:v>
                </c:pt>
                <c:pt idx="370">
                  <c:v>2.17277723167587E6</c:v>
                </c:pt>
                <c:pt idx="371">
                  <c:v>2.17367768120806E6</c:v>
                </c:pt>
                <c:pt idx="372">
                  <c:v>2.17460359448377E6</c:v>
                </c:pt>
                <c:pt idx="373">
                  <c:v>2.17357874515352E6</c:v>
                </c:pt>
                <c:pt idx="374">
                  <c:v>2.17451684160765E6</c:v>
                </c:pt>
                <c:pt idx="375">
                  <c:v>2.17385204736488E6</c:v>
                </c:pt>
                <c:pt idx="376">
                  <c:v>2.17364286921878E6</c:v>
                </c:pt>
                <c:pt idx="377">
                  <c:v>2.17512117426212E6</c:v>
                </c:pt>
                <c:pt idx="378">
                  <c:v>2.17364613305202E6</c:v>
                </c:pt>
                <c:pt idx="379">
                  <c:v>2.17282657334013E6</c:v>
                </c:pt>
                <c:pt idx="380">
                  <c:v>2.17230482405865E6</c:v>
                </c:pt>
                <c:pt idx="381">
                  <c:v>2.17207605805838E6</c:v>
                </c:pt>
                <c:pt idx="382">
                  <c:v>2.17189126705276E6</c:v>
                </c:pt>
                <c:pt idx="383">
                  <c:v>2.17101543045457E6</c:v>
                </c:pt>
                <c:pt idx="384">
                  <c:v>2.17265404985256E6</c:v>
                </c:pt>
                <c:pt idx="385">
                  <c:v>2.17266072718298E6</c:v>
                </c:pt>
                <c:pt idx="386">
                  <c:v>2.17214910949954E6</c:v>
                </c:pt>
                <c:pt idx="387">
                  <c:v>2.17150224986247E6</c:v>
                </c:pt>
                <c:pt idx="388">
                  <c:v>2.17233076925835E6</c:v>
                </c:pt>
                <c:pt idx="389">
                  <c:v>2.17186466397749E6</c:v>
                </c:pt>
                <c:pt idx="390">
                  <c:v>2.17210909942603E6</c:v>
                </c:pt>
                <c:pt idx="391">
                  <c:v>2.17296121571979E6</c:v>
                </c:pt>
                <c:pt idx="392">
                  <c:v>2.17202554074488E6</c:v>
                </c:pt>
                <c:pt idx="393">
                  <c:v>2.1727886618361E6</c:v>
                </c:pt>
                <c:pt idx="394">
                  <c:v>2.17303186900996E6</c:v>
                </c:pt>
                <c:pt idx="395">
                  <c:v>2.1732963357586E6</c:v>
                </c:pt>
                <c:pt idx="396">
                  <c:v>2.17303150631894E6</c:v>
                </c:pt>
                <c:pt idx="397">
                  <c:v>2.17247367844649E6</c:v>
                </c:pt>
                <c:pt idx="398">
                  <c:v>2.17278046239281E6</c:v>
                </c:pt>
                <c:pt idx="399">
                  <c:v>2.17420662143072E6</c:v>
                </c:pt>
                <c:pt idx="400">
                  <c:v>2.17404185264373E6</c:v>
                </c:pt>
                <c:pt idx="401">
                  <c:v>2.17429404278151E6</c:v>
                </c:pt>
                <c:pt idx="402">
                  <c:v>2.17387122922924E6</c:v>
                </c:pt>
                <c:pt idx="403">
                  <c:v>2.17472742591678E6</c:v>
                </c:pt>
                <c:pt idx="404">
                  <c:v>2.17476506429592E6</c:v>
                </c:pt>
                <c:pt idx="405">
                  <c:v>2.17549286486599E6</c:v>
                </c:pt>
                <c:pt idx="406">
                  <c:v>2.1744665618525E6</c:v>
                </c:pt>
                <c:pt idx="407">
                  <c:v>2.17456802125795E6</c:v>
                </c:pt>
                <c:pt idx="408">
                  <c:v>2.17439506925746E6</c:v>
                </c:pt>
                <c:pt idx="409">
                  <c:v>2.17460551269436E6</c:v>
                </c:pt>
                <c:pt idx="410">
                  <c:v>2.17511712418458E6</c:v>
                </c:pt>
                <c:pt idx="411">
                  <c:v>2.17423473425222E6</c:v>
                </c:pt>
                <c:pt idx="412">
                  <c:v>2.17458447574498E6</c:v>
                </c:pt>
                <c:pt idx="413">
                  <c:v>2.17407725016164E6</c:v>
                </c:pt>
                <c:pt idx="414">
                  <c:v>2.17337745190541E6</c:v>
                </c:pt>
                <c:pt idx="415">
                  <c:v>2.17434369045985E6</c:v>
                </c:pt>
                <c:pt idx="416">
                  <c:v>2.17341338010722E6</c:v>
                </c:pt>
                <c:pt idx="417">
                  <c:v>2.17361439236014E6</c:v>
                </c:pt>
                <c:pt idx="418">
                  <c:v>2.17400620457134E6</c:v>
                </c:pt>
                <c:pt idx="419">
                  <c:v>2.17436912913685E6</c:v>
                </c:pt>
                <c:pt idx="420">
                  <c:v>2.17410121488645E6</c:v>
                </c:pt>
                <c:pt idx="421">
                  <c:v>2.17404378958742E6</c:v>
                </c:pt>
                <c:pt idx="422">
                  <c:v>2.17399453663731E6</c:v>
                </c:pt>
                <c:pt idx="423">
                  <c:v>2.17422719246103E6</c:v>
                </c:pt>
                <c:pt idx="424">
                  <c:v>2.17405008961884E6</c:v>
                </c:pt>
                <c:pt idx="425">
                  <c:v>2.17381417629196E6</c:v>
                </c:pt>
                <c:pt idx="426">
                  <c:v>2.17404597632886E6</c:v>
                </c:pt>
                <c:pt idx="427">
                  <c:v>2.17353155051846E6</c:v>
                </c:pt>
                <c:pt idx="428">
                  <c:v>2.17406217264649E6</c:v>
                </c:pt>
                <c:pt idx="429">
                  <c:v>2.17440972065505E6</c:v>
                </c:pt>
                <c:pt idx="430">
                  <c:v>2.17407408317146E6</c:v>
                </c:pt>
                <c:pt idx="431">
                  <c:v>2.17392492878075E6</c:v>
                </c:pt>
                <c:pt idx="432">
                  <c:v>2.17401093410725E6</c:v>
                </c:pt>
                <c:pt idx="433">
                  <c:v>2.17397880086892E6</c:v>
                </c:pt>
                <c:pt idx="434">
                  <c:v>2.17406790752984E6</c:v>
                </c:pt>
                <c:pt idx="435">
                  <c:v>2.17412413556896E6</c:v>
                </c:pt>
                <c:pt idx="436">
                  <c:v>2.17399177469976E6</c:v>
                </c:pt>
                <c:pt idx="437">
                  <c:v>2.17406762904206E6</c:v>
                </c:pt>
                <c:pt idx="438">
                  <c:v>2.17401118318237E6</c:v>
                </c:pt>
                <c:pt idx="439">
                  <c:v>2.17403890692427E6</c:v>
                </c:pt>
                <c:pt idx="440">
                  <c:v>2.17403063502131E6</c:v>
                </c:pt>
                <c:pt idx="441">
                  <c:v>2.17401409465223E6</c:v>
                </c:pt>
                <c:pt idx="442">
                  <c:v>2.17402176420872E6</c:v>
                </c:pt>
                <c:pt idx="443">
                  <c:v>2.1740320577427E6</c:v>
                </c:pt>
                <c:pt idx="444">
                  <c:v>2.17399930512392E6</c:v>
                </c:pt>
                <c:pt idx="445">
                  <c:v>2.17401720386339E6</c:v>
                </c:pt>
                <c:pt idx="446">
                  <c:v>2.17402693841436E6</c:v>
                </c:pt>
                <c:pt idx="447">
                  <c:v>2.1739471274037E6</c:v>
                </c:pt>
                <c:pt idx="448">
                  <c:v>2.17395724115871E6</c:v>
                </c:pt>
                <c:pt idx="449">
                  <c:v>2.17403993632023E6</c:v>
                </c:pt>
                <c:pt idx="450">
                  <c:v>2.17410748995445E6</c:v>
                </c:pt>
                <c:pt idx="451">
                  <c:v>2.1742685767037E6</c:v>
                </c:pt>
                <c:pt idx="452">
                  <c:v>2.17409681763748E6</c:v>
                </c:pt>
                <c:pt idx="453">
                  <c:v>2.1740983894749E6</c:v>
                </c:pt>
                <c:pt idx="454">
                  <c:v>2.17410760641092E6</c:v>
                </c:pt>
                <c:pt idx="455">
                  <c:v>2.17412606307956E6</c:v>
                </c:pt>
                <c:pt idx="456">
                  <c:v>2.17408395272521E6</c:v>
                </c:pt>
                <c:pt idx="457">
                  <c:v>2.17409481665016E6</c:v>
                </c:pt>
                <c:pt idx="458">
                  <c:v>2.1741012833015E6</c:v>
                </c:pt>
                <c:pt idx="459">
                  <c:v>2.17412897218295E6</c:v>
                </c:pt>
                <c:pt idx="460">
                  <c:v>2.17411011594481E6</c:v>
                </c:pt>
                <c:pt idx="461">
                  <c:v>2.17396015618282E6</c:v>
                </c:pt>
                <c:pt idx="462">
                  <c:v>2.17409569163555E6</c:v>
                </c:pt>
                <c:pt idx="463">
                  <c:v>2.17405275464921E6</c:v>
                </c:pt>
                <c:pt idx="464">
                  <c:v>2.17413025734237E6</c:v>
                </c:pt>
                <c:pt idx="465">
                  <c:v>2.17403495906625E6</c:v>
                </c:pt>
                <c:pt idx="466">
                  <c:v>2.17403374878711E6</c:v>
                </c:pt>
                <c:pt idx="467">
                  <c:v>2.17405398711113E6</c:v>
                </c:pt>
                <c:pt idx="468">
                  <c:v>2.17406382684874E6</c:v>
                </c:pt>
                <c:pt idx="469">
                  <c:v>2.17405653681083E6</c:v>
                </c:pt>
                <c:pt idx="470">
                  <c:v>2.17408414492198E6</c:v>
                </c:pt>
                <c:pt idx="471">
                  <c:v>2.17407250801896E6</c:v>
                </c:pt>
                <c:pt idx="472">
                  <c:v>2.17400037537822E6</c:v>
                </c:pt>
                <c:pt idx="473">
                  <c:v>2.17399380178479E6</c:v>
                </c:pt>
                <c:pt idx="474">
                  <c:v>2.17400206292814E6</c:v>
                </c:pt>
                <c:pt idx="475">
                  <c:v>2.17399350412236E6</c:v>
                </c:pt>
                <c:pt idx="476">
                  <c:v>2.17398300467002E6</c:v>
                </c:pt>
                <c:pt idx="477">
                  <c:v>2.17396152209382E6</c:v>
                </c:pt>
                <c:pt idx="478">
                  <c:v>2.17403200229566E6</c:v>
                </c:pt>
                <c:pt idx="479">
                  <c:v>2.17405148898576E6</c:v>
                </c:pt>
                <c:pt idx="480">
                  <c:v>2.17407608582215E6</c:v>
                </c:pt>
                <c:pt idx="481">
                  <c:v>2.17404258271977E6</c:v>
                </c:pt>
                <c:pt idx="482">
                  <c:v>2.1740484240521E6</c:v>
                </c:pt>
                <c:pt idx="483">
                  <c:v>2.17404500568691E6</c:v>
                </c:pt>
                <c:pt idx="484">
                  <c:v>2.17406112131213E6</c:v>
                </c:pt>
                <c:pt idx="485">
                  <c:v>2.17405424261549E6</c:v>
                </c:pt>
                <c:pt idx="486">
                  <c:v>2.17408242420227E6</c:v>
                </c:pt>
                <c:pt idx="487">
                  <c:v>2.17409637721986E6</c:v>
                </c:pt>
                <c:pt idx="488">
                  <c:v>2.17409006288575E6</c:v>
                </c:pt>
                <c:pt idx="489">
                  <c:v>2.17408891085685E6</c:v>
                </c:pt>
                <c:pt idx="490">
                  <c:v>2.17409412720459E6</c:v>
                </c:pt>
                <c:pt idx="491">
                  <c:v>2.17409246822653E6</c:v>
                </c:pt>
                <c:pt idx="492">
                  <c:v>2.17408456041773E6</c:v>
                </c:pt>
                <c:pt idx="493">
                  <c:v>2.17407948826944E6</c:v>
                </c:pt>
                <c:pt idx="494">
                  <c:v>2.17410018777161E6</c:v>
                </c:pt>
                <c:pt idx="495">
                  <c:v>2.17409382584507E6</c:v>
                </c:pt>
                <c:pt idx="496">
                  <c:v>2.17412134171117E6</c:v>
                </c:pt>
                <c:pt idx="497">
                  <c:v>2.1741275221614E6</c:v>
                </c:pt>
                <c:pt idx="498">
                  <c:v>2.17414838315779E6</c:v>
                </c:pt>
                <c:pt idx="499">
                  <c:v>2.17412177319423E6</c:v>
                </c:pt>
                <c:pt idx="500">
                  <c:v>2.17409732222184E6</c:v>
                </c:pt>
                <c:pt idx="501">
                  <c:v>2.17412889416433E6</c:v>
                </c:pt>
                <c:pt idx="502">
                  <c:v>2.17413836565951E6</c:v>
                </c:pt>
                <c:pt idx="503">
                  <c:v>2.17412663833951E6</c:v>
                </c:pt>
                <c:pt idx="504">
                  <c:v>2.17413307804887E6</c:v>
                </c:pt>
                <c:pt idx="505">
                  <c:v>2.17412085904745E6</c:v>
                </c:pt>
                <c:pt idx="506">
                  <c:v>2.17412047689138E6</c:v>
                </c:pt>
                <c:pt idx="507">
                  <c:v>2.17411785592016E6</c:v>
                </c:pt>
                <c:pt idx="508">
                  <c:v>2.17411873737841E6</c:v>
                </c:pt>
                <c:pt idx="509">
                  <c:v>2.17410416584051E6</c:v>
                </c:pt>
                <c:pt idx="510">
                  <c:v>2.17411708291369E6</c:v>
                </c:pt>
                <c:pt idx="511">
                  <c:v>2.17413434523769E6</c:v>
                </c:pt>
                <c:pt idx="512">
                  <c:v>2.17412496006664E6</c:v>
                </c:pt>
                <c:pt idx="513">
                  <c:v>2.17412066658573E6</c:v>
                </c:pt>
                <c:pt idx="514">
                  <c:v>2.17413346230434E6</c:v>
                </c:pt>
                <c:pt idx="515">
                  <c:v>2.17412258196071E6</c:v>
                </c:pt>
                <c:pt idx="516">
                  <c:v>2.17413082313368E6</c:v>
                </c:pt>
                <c:pt idx="517">
                  <c:v>2.17412893717312E6</c:v>
                </c:pt>
                <c:pt idx="518">
                  <c:v>2.17412763751008E6</c:v>
                </c:pt>
                <c:pt idx="519">
                  <c:v>2.17412711979779E6</c:v>
                </c:pt>
                <c:pt idx="520">
                  <c:v>2.17412238814867E6</c:v>
                </c:pt>
                <c:pt idx="521">
                  <c:v>2.17412457891785E6</c:v>
                </c:pt>
                <c:pt idx="522">
                  <c:v>2.17412439031222E6</c:v>
                </c:pt>
                <c:pt idx="523">
                  <c:v>2.17412520962847E6</c:v>
                </c:pt>
                <c:pt idx="524">
                  <c:v>2.17411412367685E6</c:v>
                </c:pt>
                <c:pt idx="525">
                  <c:v>2.17411241846958E6</c:v>
                </c:pt>
                <c:pt idx="526">
                  <c:v>2.17411443815328E6</c:v>
                </c:pt>
                <c:pt idx="527">
                  <c:v>2.1741155470822E6</c:v>
                </c:pt>
                <c:pt idx="528">
                  <c:v>2.17411644175749E6</c:v>
                </c:pt>
                <c:pt idx="529">
                  <c:v>2.17411639869014E6</c:v>
                </c:pt>
                <c:pt idx="530">
                  <c:v>2.17411497107078E6</c:v>
                </c:pt>
                <c:pt idx="531">
                  <c:v>2.17411115417024E6</c:v>
                </c:pt>
                <c:pt idx="532">
                  <c:v>2.17411519249449E6</c:v>
                </c:pt>
                <c:pt idx="533">
                  <c:v>2.17411594245848E6</c:v>
                </c:pt>
                <c:pt idx="534">
                  <c:v>2.17411555285727E6</c:v>
                </c:pt>
                <c:pt idx="535">
                  <c:v>2.17411339261833E6</c:v>
                </c:pt>
                <c:pt idx="536">
                  <c:v>2.17411218266586E6</c:v>
                </c:pt>
                <c:pt idx="537">
                  <c:v>2.1741179691147E6</c:v>
                </c:pt>
                <c:pt idx="538">
                  <c:v>2.17411928683311E6</c:v>
                </c:pt>
                <c:pt idx="539">
                  <c:v>2.17411860802138E6</c:v>
                </c:pt>
                <c:pt idx="540">
                  <c:v>2.17411642476118E6</c:v>
                </c:pt>
                <c:pt idx="541">
                  <c:v>2.1741170760956E6</c:v>
                </c:pt>
                <c:pt idx="542">
                  <c:v>2.17411903377332E6</c:v>
                </c:pt>
                <c:pt idx="543">
                  <c:v>2.17411915123213E6</c:v>
                </c:pt>
                <c:pt idx="544">
                  <c:v>2.17411740089693E6</c:v>
                </c:pt>
                <c:pt idx="545">
                  <c:v>2.17411696046236E6</c:v>
                </c:pt>
                <c:pt idx="546">
                  <c:v>2.1741167687186E6</c:v>
                </c:pt>
                <c:pt idx="547">
                  <c:v>2.17411707201737E6</c:v>
                </c:pt>
                <c:pt idx="548">
                  <c:v>2.17411768108102E6</c:v>
                </c:pt>
                <c:pt idx="549">
                  <c:v>2.17411761387984E6</c:v>
                </c:pt>
                <c:pt idx="550">
                  <c:v>2.17411876878796E6</c:v>
                </c:pt>
                <c:pt idx="551">
                  <c:v>2.17411665766743E6</c:v>
                </c:pt>
                <c:pt idx="552">
                  <c:v>2.17411811406301E6</c:v>
                </c:pt>
                <c:pt idx="553">
                  <c:v>2.17411760630431E6</c:v>
                </c:pt>
                <c:pt idx="554">
                  <c:v>2.17411779794054E6</c:v>
                </c:pt>
                <c:pt idx="555">
                  <c:v>2.17411830141344E6</c:v>
                </c:pt>
                <c:pt idx="556">
                  <c:v>2.1741174082342E6</c:v>
                </c:pt>
                <c:pt idx="557">
                  <c:v>2.17411694768829E6</c:v>
                </c:pt>
                <c:pt idx="558">
                  <c:v>2.17411672252628E6</c:v>
                </c:pt>
                <c:pt idx="559">
                  <c:v>2.17411697004053E6</c:v>
                </c:pt>
                <c:pt idx="560">
                  <c:v>2.1741167087951E6</c:v>
                </c:pt>
                <c:pt idx="561">
                  <c:v>2.17411622609962E6</c:v>
                </c:pt>
                <c:pt idx="562">
                  <c:v>2.17411672448281E6</c:v>
                </c:pt>
                <c:pt idx="563">
                  <c:v>2.17411774453477E6</c:v>
                </c:pt>
                <c:pt idx="564">
                  <c:v>2.17411694575514E6</c:v>
                </c:pt>
                <c:pt idx="565">
                  <c:v>2.17411590887384E6</c:v>
                </c:pt>
                <c:pt idx="566">
                  <c:v>2.17411591542697E6</c:v>
                </c:pt>
                <c:pt idx="567">
                  <c:v>2.17411580673497E6</c:v>
                </c:pt>
                <c:pt idx="568">
                  <c:v>2.1741160026089E6</c:v>
                </c:pt>
                <c:pt idx="569">
                  <c:v>2.17411631933854E6</c:v>
                </c:pt>
                <c:pt idx="570">
                  <c:v>2.17411547051901E6</c:v>
                </c:pt>
                <c:pt idx="571">
                  <c:v>2.17411575588368E6</c:v>
                </c:pt>
                <c:pt idx="572">
                  <c:v>2.17411534754623E6</c:v>
                </c:pt>
                <c:pt idx="573">
                  <c:v>2.17411540671677E6</c:v>
                </c:pt>
                <c:pt idx="574">
                  <c:v>2.17411651737938E6</c:v>
                </c:pt>
                <c:pt idx="575">
                  <c:v>2.17411666079083E6</c:v>
                </c:pt>
                <c:pt idx="576">
                  <c:v>2.17411704168613E6</c:v>
                </c:pt>
                <c:pt idx="577">
                  <c:v>2.1741161488306E6</c:v>
                </c:pt>
                <c:pt idx="578">
                  <c:v>2.17411715695617E6</c:v>
                </c:pt>
                <c:pt idx="579">
                  <c:v>2.17411644226616E6</c:v>
                </c:pt>
                <c:pt idx="580">
                  <c:v>2.17411716481161E6</c:v>
                </c:pt>
                <c:pt idx="581">
                  <c:v>2.1741165750711E6</c:v>
                </c:pt>
                <c:pt idx="582">
                  <c:v>2.17411677699842E6</c:v>
                </c:pt>
                <c:pt idx="583">
                  <c:v>2.174116530922E6</c:v>
                </c:pt>
                <c:pt idx="584">
                  <c:v>2.17411620232184E6</c:v>
                </c:pt>
                <c:pt idx="585">
                  <c:v>2.17411639763572E6</c:v>
                </c:pt>
                <c:pt idx="586">
                  <c:v>2.17411622795484E6</c:v>
                </c:pt>
                <c:pt idx="587">
                  <c:v>2.17411636899333E6</c:v>
                </c:pt>
                <c:pt idx="588">
                  <c:v>2.17411613994843E6</c:v>
                </c:pt>
                <c:pt idx="589">
                  <c:v>2.17411627857958E6</c:v>
                </c:pt>
                <c:pt idx="590">
                  <c:v>2.17411651725929E6</c:v>
                </c:pt>
                <c:pt idx="591">
                  <c:v>2.17411686346355E6</c:v>
                </c:pt>
                <c:pt idx="592">
                  <c:v>2.17411635321433E6</c:v>
                </c:pt>
                <c:pt idx="593">
                  <c:v>2.17411670174903E6</c:v>
                </c:pt>
                <c:pt idx="594">
                  <c:v>2.17411657304921E6</c:v>
                </c:pt>
                <c:pt idx="595">
                  <c:v>2.17411672088012E6</c:v>
                </c:pt>
                <c:pt idx="596">
                  <c:v>2.17411684925418E6</c:v>
                </c:pt>
                <c:pt idx="597">
                  <c:v>2.17411674563723E6</c:v>
                </c:pt>
                <c:pt idx="598">
                  <c:v>2.17411679478687E6</c:v>
                </c:pt>
                <c:pt idx="599">
                  <c:v>2.1741168376802E6</c:v>
                </c:pt>
                <c:pt idx="600">
                  <c:v>2.17411679378772E6</c:v>
                </c:pt>
                <c:pt idx="601">
                  <c:v>2.174116775315E6</c:v>
                </c:pt>
                <c:pt idx="602">
                  <c:v>2.1741168598346E6</c:v>
                </c:pt>
                <c:pt idx="603">
                  <c:v>2.17411701682737E6</c:v>
                </c:pt>
                <c:pt idx="604">
                  <c:v>2.17411693152481E6</c:v>
                </c:pt>
                <c:pt idx="605">
                  <c:v>2.17411687580722E6</c:v>
                </c:pt>
                <c:pt idx="606">
                  <c:v>2.17411681513676E6</c:v>
                </c:pt>
                <c:pt idx="607">
                  <c:v>2.17411691793741E6</c:v>
                </c:pt>
                <c:pt idx="608">
                  <c:v>2.17411695173032E6</c:v>
                </c:pt>
                <c:pt idx="609">
                  <c:v>2.17411699309006E6</c:v>
                </c:pt>
                <c:pt idx="610">
                  <c:v>2.17411702337127E6</c:v>
                </c:pt>
                <c:pt idx="611">
                  <c:v>2.17411697043242E6</c:v>
                </c:pt>
                <c:pt idx="612">
                  <c:v>2.17411698214992E6</c:v>
                </c:pt>
                <c:pt idx="613">
                  <c:v>2.17411688833081E6</c:v>
                </c:pt>
                <c:pt idx="614">
                  <c:v>2.17411700272872E6</c:v>
                </c:pt>
                <c:pt idx="615">
                  <c:v>2.17411702188244E6</c:v>
                </c:pt>
                <c:pt idx="616">
                  <c:v>2.1741168540819E6</c:v>
                </c:pt>
                <c:pt idx="617">
                  <c:v>2.17411691235394E6</c:v>
                </c:pt>
                <c:pt idx="618">
                  <c:v>2.17411688651123E6</c:v>
                </c:pt>
                <c:pt idx="619">
                  <c:v>2.17411708381616E6</c:v>
                </c:pt>
                <c:pt idx="620">
                  <c:v>2.17411714822671E6</c:v>
                </c:pt>
                <c:pt idx="621">
                  <c:v>2.17411709917418E6</c:v>
                </c:pt>
                <c:pt idx="622">
                  <c:v>2.1741170919301E6</c:v>
                </c:pt>
                <c:pt idx="623">
                  <c:v>2.17411698964865E6</c:v>
                </c:pt>
                <c:pt idx="624">
                  <c:v>2.17411706756412E6</c:v>
                </c:pt>
                <c:pt idx="625">
                  <c:v>2.17411700166513E6</c:v>
                </c:pt>
                <c:pt idx="626">
                  <c:v>2.17411710915894E6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05416"/>
        <c:axId val="-2060972056"/>
      </c:lineChart>
      <c:catAx>
        <c:axId val="-21201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972056"/>
        <c:crosses val="autoZero"/>
        <c:auto val="1"/>
        <c:lblAlgn val="ctr"/>
        <c:lblOffset val="100"/>
        <c:noMultiLvlLbl val="0"/>
      </c:catAx>
      <c:valAx>
        <c:axId val="-206097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0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8.35122294765301</c:v>
                </c:pt>
                <c:pt idx="1">
                  <c:v>6.86059740011766</c:v>
                </c:pt>
                <c:pt idx="2">
                  <c:v>6.86059740011766</c:v>
                </c:pt>
                <c:pt idx="3">
                  <c:v>4.41872626311347</c:v>
                </c:pt>
                <c:pt idx="4">
                  <c:v>5.08660125630889</c:v>
                </c:pt>
                <c:pt idx="5">
                  <c:v>11.367846012822</c:v>
                </c:pt>
                <c:pt idx="6">
                  <c:v>11.8452853588736</c:v>
                </c:pt>
                <c:pt idx="7">
                  <c:v>13.2921051585233</c:v>
                </c:pt>
                <c:pt idx="8">
                  <c:v>24.1535609160691</c:v>
                </c:pt>
                <c:pt idx="9">
                  <c:v>26.242530801664</c:v>
                </c:pt>
                <c:pt idx="10">
                  <c:v>15.5580094930301</c:v>
                </c:pt>
                <c:pt idx="11">
                  <c:v>-3.5527136788005E-15</c:v>
                </c:pt>
                <c:pt idx="1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2.87963806982122</c:v>
                </c:pt>
                <c:pt idx="2">
                  <c:v>0.0</c:v>
                </c:pt>
                <c:pt idx="3">
                  <c:v>0.0</c:v>
                </c:pt>
                <c:pt idx="4">
                  <c:v>1.17983860789923</c:v>
                </c:pt>
                <c:pt idx="5">
                  <c:v>7.26050515283704</c:v>
                </c:pt>
                <c:pt idx="6">
                  <c:v>0.569542927647719</c:v>
                </c:pt>
                <c:pt idx="7">
                  <c:v>1.71779534705228</c:v>
                </c:pt>
                <c:pt idx="8">
                  <c:v>10.8614557575458</c:v>
                </c:pt>
                <c:pt idx="9">
                  <c:v>2.08896988559493</c:v>
                </c:pt>
                <c:pt idx="10">
                  <c:v>0.0865055728226257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4.37026361735657</c:v>
                </c:pt>
                <c:pt idx="2">
                  <c:v>0.0</c:v>
                </c:pt>
                <c:pt idx="3">
                  <c:v>2.4418711370042</c:v>
                </c:pt>
                <c:pt idx="4">
                  <c:v>0.511963614703802</c:v>
                </c:pt>
                <c:pt idx="5">
                  <c:v>0.979260396323902</c:v>
                </c:pt>
                <c:pt idx="6">
                  <c:v>0.0921035815961029</c:v>
                </c:pt>
                <c:pt idx="7">
                  <c:v>0.27097554740264</c:v>
                </c:pt>
                <c:pt idx="8">
                  <c:v>0.0</c:v>
                </c:pt>
                <c:pt idx="9">
                  <c:v>0.0</c:v>
                </c:pt>
                <c:pt idx="10">
                  <c:v>10.7710268814566</c:v>
                </c:pt>
                <c:pt idx="11">
                  <c:v>15.5580094930301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14936"/>
        <c:axId val="-2128823704"/>
      </c:lineChart>
      <c:catAx>
        <c:axId val="-21201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23704"/>
        <c:crosses val="autoZero"/>
        <c:auto val="1"/>
        <c:lblAlgn val="ctr"/>
        <c:lblOffset val="100"/>
        <c:noMultiLvlLbl val="0"/>
      </c:catAx>
      <c:valAx>
        <c:axId val="-212882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1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18.7226875744338</c:v>
                </c:pt>
                <c:pt idx="2">
                  <c:v>13.0575628077718</c:v>
                </c:pt>
                <c:pt idx="3">
                  <c:v>10.4841299906094</c:v>
                </c:pt>
                <c:pt idx="4">
                  <c:v>10.3199757860484</c:v>
                </c:pt>
                <c:pt idx="5">
                  <c:v>9.534013242948459</c:v>
                </c:pt>
                <c:pt idx="6">
                  <c:v>9.534013242948459</c:v>
                </c:pt>
                <c:pt idx="7">
                  <c:v>9.534013242948459</c:v>
                </c:pt>
                <c:pt idx="8">
                  <c:v>9.52055207325588</c:v>
                </c:pt>
                <c:pt idx="9">
                  <c:v>8.80332828489022</c:v>
                </c:pt>
                <c:pt idx="10">
                  <c:v>8.80332828489022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18.7226875744338</c:v>
                </c:pt>
                <c:pt idx="2">
                  <c:v>0.371847528258187</c:v>
                </c:pt>
                <c:pt idx="3">
                  <c:v>0.0</c:v>
                </c:pt>
                <c:pt idx="4">
                  <c:v>0.257211697240246</c:v>
                </c:pt>
                <c:pt idx="5">
                  <c:v>0.0567692605024699</c:v>
                </c:pt>
                <c:pt idx="6">
                  <c:v>0.0</c:v>
                </c:pt>
                <c:pt idx="7">
                  <c:v>0.0</c:v>
                </c:pt>
                <c:pt idx="8">
                  <c:v>0.0172606095999974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6.03697229492015</c:v>
                </c:pt>
                <c:pt idx="3">
                  <c:v>2.57343281716245</c:v>
                </c:pt>
                <c:pt idx="4">
                  <c:v>0.421365901801215</c:v>
                </c:pt>
                <c:pt idx="5">
                  <c:v>0.84273180360243</c:v>
                </c:pt>
                <c:pt idx="6">
                  <c:v>0.0</c:v>
                </c:pt>
                <c:pt idx="7">
                  <c:v>0.0</c:v>
                </c:pt>
                <c:pt idx="8">
                  <c:v>0.0307217792925784</c:v>
                </c:pt>
                <c:pt idx="9">
                  <c:v>0.717223788365659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41016"/>
        <c:axId val="2094530936"/>
      </c:lineChart>
      <c:catAx>
        <c:axId val="209494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30936"/>
        <c:crosses val="autoZero"/>
        <c:auto val="1"/>
        <c:lblAlgn val="ctr"/>
        <c:lblOffset val="100"/>
        <c:noMultiLvlLbl val="0"/>
      </c:catAx>
      <c:valAx>
        <c:axId val="209453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4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8.80332828489022</c:v>
                </c:pt>
                <c:pt idx="1">
                  <c:v>5.78879732083217</c:v>
                </c:pt>
                <c:pt idx="2">
                  <c:v>5.78879732083217</c:v>
                </c:pt>
                <c:pt idx="3">
                  <c:v>2.64226524726906</c:v>
                </c:pt>
                <c:pt idx="4">
                  <c:v>3.5421340161689</c:v>
                </c:pt>
                <c:pt idx="5">
                  <c:v>7.21034546193233</c:v>
                </c:pt>
                <c:pt idx="6">
                  <c:v>7.80636488468469</c:v>
                </c:pt>
                <c:pt idx="7">
                  <c:v>8.79948704268569</c:v>
                </c:pt>
                <c:pt idx="8">
                  <c:v>11.2892481528104</c:v>
                </c:pt>
                <c:pt idx="9">
                  <c:v>19.355043301894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2.13325777475863</c:v>
                </c:pt>
                <c:pt idx="2">
                  <c:v>0.0</c:v>
                </c:pt>
                <c:pt idx="3">
                  <c:v>0.0</c:v>
                </c:pt>
                <c:pt idx="4">
                  <c:v>0.970432176963409</c:v>
                </c:pt>
                <c:pt idx="5">
                  <c:v>4.14529690076836</c:v>
                </c:pt>
                <c:pt idx="6">
                  <c:v>0.688123004348463</c:v>
                </c:pt>
                <c:pt idx="7">
                  <c:v>1.26409770540365</c:v>
                </c:pt>
                <c:pt idx="8">
                  <c:v>2.48976111012475</c:v>
                </c:pt>
                <c:pt idx="9">
                  <c:v>8.37013645361083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5.14778873881668</c:v>
                </c:pt>
                <c:pt idx="2">
                  <c:v>0.0</c:v>
                </c:pt>
                <c:pt idx="3">
                  <c:v>3.14653207356312</c:v>
                </c:pt>
                <c:pt idx="4">
                  <c:v>0.070563408063563</c:v>
                </c:pt>
                <c:pt idx="5">
                  <c:v>0.477085455004937</c:v>
                </c:pt>
                <c:pt idx="6">
                  <c:v>0.0921035815961029</c:v>
                </c:pt>
                <c:pt idx="7">
                  <c:v>0.27097554740264</c:v>
                </c:pt>
                <c:pt idx="8">
                  <c:v>0.0</c:v>
                </c:pt>
                <c:pt idx="9">
                  <c:v>0.304341304527275</c:v>
                </c:pt>
                <c:pt idx="10">
                  <c:v>19.355043301894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71000"/>
        <c:axId val="-2129584184"/>
      </c:lineChart>
      <c:catAx>
        <c:axId val="-21292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84184"/>
        <c:crosses val="autoZero"/>
        <c:auto val="1"/>
        <c:lblAlgn val="ctr"/>
        <c:lblOffset val="100"/>
        <c:noMultiLvlLbl val="0"/>
      </c:catAx>
      <c:valAx>
        <c:axId val="-212958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0.0891537334022021</c:v>
                </c:pt>
                <c:pt idx="1">
                  <c:v>9.645917444875421</c:v>
                </c:pt>
                <c:pt idx="2">
                  <c:v>11.0320362460537</c:v>
                </c:pt>
                <c:pt idx="3">
                  <c:v>14.291091814631</c:v>
                </c:pt>
                <c:pt idx="4">
                  <c:v>20.7951160367414</c:v>
                </c:pt>
                <c:pt idx="5">
                  <c:v>27.9452184978754</c:v>
                </c:pt>
                <c:pt idx="6">
                  <c:v>27.9452184978754</c:v>
                </c:pt>
                <c:pt idx="7">
                  <c:v>27.9452184978754</c:v>
                </c:pt>
                <c:pt idx="8">
                  <c:v>25.1136388931103</c:v>
                </c:pt>
                <c:pt idx="9">
                  <c:v>24.9530378047605</c:v>
                </c:pt>
                <c:pt idx="10">
                  <c:v>10.3169814116111</c:v>
                </c:pt>
                <c:pt idx="11">
                  <c:v>10.3169814116111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0.0891537334022021</c:v>
                </c:pt>
                <c:pt idx="1">
                  <c:v>9.55676371147322</c:v>
                </c:pt>
                <c:pt idx="2">
                  <c:v>1.3861188011783</c:v>
                </c:pt>
                <c:pt idx="3">
                  <c:v>3.40368129096399</c:v>
                </c:pt>
                <c:pt idx="4">
                  <c:v>6.64107693836136</c:v>
                </c:pt>
                <c:pt idx="5">
                  <c:v>7.1651995108377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0.940551915093916</c:v>
                </c:pt>
                <c:pt idx="10">
                  <c:v>3.24110604947896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0.144625722386709</c:v>
                </c:pt>
                <c:pt idx="4">
                  <c:v>0.137052716250976</c:v>
                </c:pt>
                <c:pt idx="5">
                  <c:v>0.0150970497036992</c:v>
                </c:pt>
                <c:pt idx="6">
                  <c:v>0.0</c:v>
                </c:pt>
                <c:pt idx="7">
                  <c:v>0.0</c:v>
                </c:pt>
                <c:pt idx="8">
                  <c:v>2.8315796047651</c:v>
                </c:pt>
                <c:pt idx="9">
                  <c:v>1.10115300344366</c:v>
                </c:pt>
                <c:pt idx="10">
                  <c:v>17.8771624426284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53128"/>
        <c:axId val="2094839720"/>
      </c:lineChart>
      <c:catAx>
        <c:axId val="209445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39720"/>
        <c:crosses val="autoZero"/>
        <c:auto val="1"/>
        <c:lblAlgn val="ctr"/>
        <c:lblOffset val="100"/>
        <c:noMultiLvlLbl val="0"/>
      </c:catAx>
      <c:valAx>
        <c:axId val="209483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5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10.3169814116111</c:v>
                </c:pt>
                <c:pt idx="1">
                  <c:v>10.7509424551684</c:v>
                </c:pt>
                <c:pt idx="2">
                  <c:v>8.73231091794498</c:v>
                </c:pt>
                <c:pt idx="3">
                  <c:v>8.73231091794498</c:v>
                </c:pt>
                <c:pt idx="4">
                  <c:v>24.9276053331831</c:v>
                </c:pt>
                <c:pt idx="5">
                  <c:v>19.3260673692418</c:v>
                </c:pt>
                <c:pt idx="6">
                  <c:v>13.9796614941541</c:v>
                </c:pt>
                <c:pt idx="7">
                  <c:v>10.1367072544494</c:v>
                </c:pt>
                <c:pt idx="8">
                  <c:v>8.846618525931509</c:v>
                </c:pt>
                <c:pt idx="9">
                  <c:v>0.118675624237067</c:v>
                </c:pt>
                <c:pt idx="10">
                  <c:v>7.2025718722557E-15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0.877813099485346</c:v>
                </c:pt>
                <c:pt idx="2">
                  <c:v>0.0839229919967022</c:v>
                </c:pt>
                <c:pt idx="3">
                  <c:v>0.0</c:v>
                </c:pt>
                <c:pt idx="4">
                  <c:v>20.9095073350492</c:v>
                </c:pt>
                <c:pt idx="5">
                  <c:v>0.0184890838438014</c:v>
                </c:pt>
                <c:pt idx="6">
                  <c:v>0.100386497008087</c:v>
                </c:pt>
                <c:pt idx="7">
                  <c:v>0.144625722386709</c:v>
                </c:pt>
                <c:pt idx="8">
                  <c:v>0.203386833200028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0.443852055928053</c:v>
                </c:pt>
                <c:pt idx="2">
                  <c:v>2.10255452922016</c:v>
                </c:pt>
                <c:pt idx="3">
                  <c:v>0.0</c:v>
                </c:pt>
                <c:pt idx="4">
                  <c:v>4.71421291981115</c:v>
                </c:pt>
                <c:pt idx="5">
                  <c:v>5.62002704778503</c:v>
                </c:pt>
                <c:pt idx="6">
                  <c:v>5.44679237209583</c:v>
                </c:pt>
                <c:pt idx="7">
                  <c:v>3.98757996209141</c:v>
                </c:pt>
                <c:pt idx="8">
                  <c:v>1.49347556171791</c:v>
                </c:pt>
                <c:pt idx="9">
                  <c:v>8.72794290169444</c:v>
                </c:pt>
                <c:pt idx="10">
                  <c:v>0.11867562423706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57128"/>
        <c:axId val="2094689560"/>
      </c:lineChart>
      <c:catAx>
        <c:axId val="20946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689560"/>
        <c:crosses val="autoZero"/>
        <c:auto val="1"/>
        <c:lblAlgn val="ctr"/>
        <c:lblOffset val="100"/>
        <c:noMultiLvlLbl val="0"/>
      </c:catAx>
      <c:valAx>
        <c:axId val="209468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4.26867294041189</c:v>
                </c:pt>
                <c:pt idx="2">
                  <c:v>12.146103244682</c:v>
                </c:pt>
                <c:pt idx="3">
                  <c:v>28.8075729845012</c:v>
                </c:pt>
                <c:pt idx="4">
                  <c:v>28.6764592646759</c:v>
                </c:pt>
                <c:pt idx="5">
                  <c:v>10.0338322688238</c:v>
                </c:pt>
                <c:pt idx="6">
                  <c:v>10.0338322688238</c:v>
                </c:pt>
                <c:pt idx="7">
                  <c:v>9.87103421628566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4.26867294041189</c:v>
                </c:pt>
                <c:pt idx="2">
                  <c:v>8.13026890616964</c:v>
                </c:pt>
                <c:pt idx="3">
                  <c:v>17.2065711433899</c:v>
                </c:pt>
                <c:pt idx="4">
                  <c:v>0.515268421166379</c:v>
                </c:pt>
                <c:pt idx="5">
                  <c:v>1.09966165057591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0.252838601899497</c:v>
                </c:pt>
                <c:pt idx="3">
                  <c:v>0.545101403570731</c:v>
                </c:pt>
                <c:pt idx="4">
                  <c:v>0.646382140991683</c:v>
                </c:pt>
                <c:pt idx="5">
                  <c:v>19.7422886464281</c:v>
                </c:pt>
                <c:pt idx="6">
                  <c:v>0.0</c:v>
                </c:pt>
                <c:pt idx="7">
                  <c:v>0.162798052538121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55464"/>
        <c:axId val="2094536280"/>
      </c:lineChart>
      <c:catAx>
        <c:axId val="20942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36280"/>
        <c:crosses val="autoZero"/>
        <c:auto val="1"/>
        <c:lblAlgn val="ctr"/>
        <c:lblOffset val="100"/>
        <c:noMultiLvlLbl val="0"/>
      </c:catAx>
      <c:valAx>
        <c:axId val="209453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5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10.3268623385861</c:v>
                </c:pt>
                <c:pt idx="1">
                  <c:v>4.96844540677286</c:v>
                </c:pt>
                <c:pt idx="2">
                  <c:v>4.96844540677286</c:v>
                </c:pt>
                <c:pt idx="3">
                  <c:v>2.80209102111408</c:v>
                </c:pt>
                <c:pt idx="4">
                  <c:v>2.80209102111408</c:v>
                </c:pt>
                <c:pt idx="5">
                  <c:v>20.9751553473418</c:v>
                </c:pt>
                <c:pt idx="6">
                  <c:v>9.49748815786587</c:v>
                </c:pt>
                <c:pt idx="7">
                  <c:v>4.14122118421783</c:v>
                </c:pt>
                <c:pt idx="8">
                  <c:v>-1.77635683940025E-15</c:v>
                </c:pt>
                <c:pt idx="9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0.455828122300394</c:v>
                </c:pt>
                <c:pt idx="1">
                  <c:v>0.0</c:v>
                </c:pt>
                <c:pt idx="2">
                  <c:v>0.0</c:v>
                </c:pt>
                <c:pt idx="3">
                  <c:v>1.87188948809841</c:v>
                </c:pt>
                <c:pt idx="4">
                  <c:v>0.0</c:v>
                </c:pt>
                <c:pt idx="5">
                  <c:v>18.1730643262278</c:v>
                </c:pt>
                <c:pt idx="6">
                  <c:v>1.01135440759799</c:v>
                </c:pt>
                <c:pt idx="7">
                  <c:v>0.529335853800377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5.35841693181319</c:v>
                </c:pt>
                <c:pt idx="2">
                  <c:v>0.0</c:v>
                </c:pt>
                <c:pt idx="3">
                  <c:v>4.03824387375719</c:v>
                </c:pt>
                <c:pt idx="4">
                  <c:v>0.0</c:v>
                </c:pt>
                <c:pt idx="5">
                  <c:v>0.0</c:v>
                </c:pt>
                <c:pt idx="6">
                  <c:v>12.489021597074</c:v>
                </c:pt>
                <c:pt idx="7">
                  <c:v>5.885602827448419</c:v>
                </c:pt>
                <c:pt idx="8">
                  <c:v>4.14122118421783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81128"/>
        <c:axId val="-2129091176"/>
      </c:lineChart>
      <c:catAx>
        <c:axId val="-212938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91176"/>
        <c:crosses val="autoZero"/>
        <c:auto val="1"/>
        <c:lblAlgn val="ctr"/>
        <c:lblOffset val="100"/>
        <c:noMultiLvlLbl val="0"/>
      </c:catAx>
      <c:valAx>
        <c:axId val="-212909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8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1.68517100605417</c:v>
                </c:pt>
                <c:pt idx="2">
                  <c:v>10.7166527360381</c:v>
                </c:pt>
                <c:pt idx="3">
                  <c:v>13.1157189310486</c:v>
                </c:pt>
                <c:pt idx="4">
                  <c:v>22.589435573994</c:v>
                </c:pt>
                <c:pt idx="5">
                  <c:v>19.1903192886391</c:v>
                </c:pt>
                <c:pt idx="6">
                  <c:v>9.113725520289</c:v>
                </c:pt>
                <c:pt idx="7">
                  <c:v>8.3069580266131</c:v>
                </c:pt>
                <c:pt idx="8">
                  <c:v>8.72093852626904</c:v>
                </c:pt>
                <c:pt idx="9">
                  <c:v>8.72093852626904</c:v>
                </c:pt>
                <c:pt idx="10">
                  <c:v>8.72093852626904</c:v>
                </c:pt>
                <c:pt idx="11">
                  <c:v>7.89666359098503</c:v>
                </c:pt>
                <c:pt idx="12">
                  <c:v>11.62983402348</c:v>
                </c:pt>
                <c:pt idx="13">
                  <c:v>11.6631749127903</c:v>
                </c:pt>
                <c:pt idx="14">
                  <c:v>4.98731030523852</c:v>
                </c:pt>
                <c:pt idx="15">
                  <c:v>4.98731030523852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1.68517100605417</c:v>
                </c:pt>
                <c:pt idx="2">
                  <c:v>9.03148172998394</c:v>
                </c:pt>
                <c:pt idx="3">
                  <c:v>2.39906619501051</c:v>
                </c:pt>
                <c:pt idx="4">
                  <c:v>9.47371664294538</c:v>
                </c:pt>
                <c:pt idx="5">
                  <c:v>0.0</c:v>
                </c:pt>
                <c:pt idx="6">
                  <c:v>0.0</c:v>
                </c:pt>
                <c:pt idx="7">
                  <c:v>0.257211697240246</c:v>
                </c:pt>
                <c:pt idx="8">
                  <c:v>0.413980499655949</c:v>
                </c:pt>
                <c:pt idx="9">
                  <c:v>0.0</c:v>
                </c:pt>
                <c:pt idx="10">
                  <c:v>0.0</c:v>
                </c:pt>
                <c:pt idx="11">
                  <c:v>0.0172606095999974</c:v>
                </c:pt>
                <c:pt idx="12">
                  <c:v>3.76227121651218</c:v>
                </c:pt>
                <c:pt idx="13">
                  <c:v>1.94219752129202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3.39911628535494</c:v>
                </c:pt>
                <c:pt idx="6">
                  <c:v>10.0765937683501</c:v>
                </c:pt>
                <c:pt idx="7">
                  <c:v>1.06397919091615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0.841535544884008</c:v>
                </c:pt>
                <c:pt idx="12">
                  <c:v>0.0291007840171962</c:v>
                </c:pt>
                <c:pt idx="13">
                  <c:v>1.90885663198176</c:v>
                </c:pt>
                <c:pt idx="14">
                  <c:v>6.675864607551769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91896"/>
        <c:axId val="2086894872"/>
      </c:lineChart>
      <c:catAx>
        <c:axId val="208689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94872"/>
        <c:crosses val="autoZero"/>
        <c:auto val="1"/>
        <c:lblAlgn val="ctr"/>
        <c:lblOffset val="100"/>
        <c:noMultiLvlLbl val="0"/>
      </c:catAx>
      <c:valAx>
        <c:axId val="208689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4.98731030523852</c:v>
                </c:pt>
                <c:pt idx="1">
                  <c:v>11.1461147879331</c:v>
                </c:pt>
                <c:pt idx="2">
                  <c:v>11.0604334455682</c:v>
                </c:pt>
                <c:pt idx="3">
                  <c:v>10.5437529032559</c:v>
                </c:pt>
                <c:pt idx="4">
                  <c:v>10.5437529032559</c:v>
                </c:pt>
                <c:pt idx="5">
                  <c:v>9.43443934115732</c:v>
                </c:pt>
                <c:pt idx="6">
                  <c:v>9.43443934115732</c:v>
                </c:pt>
                <c:pt idx="7">
                  <c:v>8.22704927463949</c:v>
                </c:pt>
                <c:pt idx="8">
                  <c:v>9.491224516172551</c:v>
                </c:pt>
                <c:pt idx="9">
                  <c:v>13.6025764415162</c:v>
                </c:pt>
                <c:pt idx="10">
                  <c:v>13.8152519941205</c:v>
                </c:pt>
                <c:pt idx="11">
                  <c:v>15.9183231505459</c:v>
                </c:pt>
                <c:pt idx="12">
                  <c:v>25.3650357687701</c:v>
                </c:pt>
                <c:pt idx="13">
                  <c:v>29.0505902608768</c:v>
                </c:pt>
                <c:pt idx="14">
                  <c:v>20.7281609620717</c:v>
                </c:pt>
                <c:pt idx="15">
                  <c:v>16.8714764301368</c:v>
                </c:pt>
                <c:pt idx="16">
                  <c:v>4.18918570213205</c:v>
                </c:pt>
                <c:pt idx="17">
                  <c:v>-3.5527136788005E-15</c:v>
                </c:pt>
                <c:pt idx="18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6.15880448269455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2.2413774885075</c:v>
                </c:pt>
                <c:pt idx="6">
                  <c:v>0.0</c:v>
                </c:pt>
                <c:pt idx="7">
                  <c:v>0.0</c:v>
                </c:pt>
                <c:pt idx="8">
                  <c:v>2.03020609859862</c:v>
                </c:pt>
                <c:pt idx="9">
                  <c:v>5.8253900975465</c:v>
                </c:pt>
                <c:pt idx="10">
                  <c:v>0.304779134200382</c:v>
                </c:pt>
                <c:pt idx="11">
                  <c:v>2.37404670382799</c:v>
                </c:pt>
                <c:pt idx="12">
                  <c:v>12.7685305679221</c:v>
                </c:pt>
                <c:pt idx="13">
                  <c:v>4.00821853754338</c:v>
                </c:pt>
                <c:pt idx="14">
                  <c:v>0.171235969081555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0.0856813423649021</c:v>
                </c:pt>
                <c:pt idx="3">
                  <c:v>0.516680542312221</c:v>
                </c:pt>
                <c:pt idx="4">
                  <c:v>0.0</c:v>
                </c:pt>
                <c:pt idx="5">
                  <c:v>3.35069105060612</c:v>
                </c:pt>
                <c:pt idx="6">
                  <c:v>0.0</c:v>
                </c:pt>
                <c:pt idx="7">
                  <c:v>1.20739006651782</c:v>
                </c:pt>
                <c:pt idx="8">
                  <c:v>0.766030857065563</c:v>
                </c:pt>
                <c:pt idx="9">
                  <c:v>1.71403817220282</c:v>
                </c:pt>
                <c:pt idx="10">
                  <c:v>0.0921035815961029</c:v>
                </c:pt>
                <c:pt idx="11">
                  <c:v>0.27097554740264</c:v>
                </c:pt>
                <c:pt idx="12">
                  <c:v>3.32181794969789</c:v>
                </c:pt>
                <c:pt idx="13">
                  <c:v>0.322664045436677</c:v>
                </c:pt>
                <c:pt idx="14">
                  <c:v>8.49366526788663</c:v>
                </c:pt>
                <c:pt idx="15">
                  <c:v>3.85668453193494</c:v>
                </c:pt>
                <c:pt idx="16">
                  <c:v>12.6822907280047</c:v>
                </c:pt>
                <c:pt idx="17">
                  <c:v>4.18918570213205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18248"/>
        <c:axId val="2086801528"/>
      </c:lineChart>
      <c:catAx>
        <c:axId val="20743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01528"/>
        <c:crosses val="autoZero"/>
        <c:auto val="1"/>
        <c:lblAlgn val="ctr"/>
        <c:lblOffset val="100"/>
        <c:noMultiLvlLbl val="0"/>
      </c:catAx>
      <c:valAx>
        <c:axId val="208680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1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1.95885014740612</c:v>
                </c:pt>
                <c:pt idx="2">
                  <c:v>8.96730467607975</c:v>
                </c:pt>
                <c:pt idx="3">
                  <c:v>18.8645698915595</c:v>
                </c:pt>
                <c:pt idx="4">
                  <c:v>8.22766410426225</c:v>
                </c:pt>
                <c:pt idx="5">
                  <c:v>8.349830983550881</c:v>
                </c:pt>
                <c:pt idx="6">
                  <c:v>8.51615369201437</c:v>
                </c:pt>
                <c:pt idx="7">
                  <c:v>8.51615369201437</c:v>
                </c:pt>
                <c:pt idx="8">
                  <c:v>8.51615369201437</c:v>
                </c:pt>
                <c:pt idx="9">
                  <c:v>8.8597775798594</c:v>
                </c:pt>
                <c:pt idx="10">
                  <c:v>26.2136639822598</c:v>
                </c:pt>
                <c:pt idx="11">
                  <c:v>16.0815692656278</c:v>
                </c:pt>
                <c:pt idx="12">
                  <c:v>14.4259407865384</c:v>
                </c:pt>
                <c:pt idx="13">
                  <c:v>16.0815692656278</c:v>
                </c:pt>
                <c:pt idx="14">
                  <c:v>26.2136639822598</c:v>
                </c:pt>
                <c:pt idx="15">
                  <c:v>26.2136639822598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1.95885014740612</c:v>
                </c:pt>
                <c:pt idx="2">
                  <c:v>7.70575513143879</c:v>
                </c:pt>
                <c:pt idx="3">
                  <c:v>10.5945658182449</c:v>
                </c:pt>
                <c:pt idx="4">
                  <c:v>0.0</c:v>
                </c:pt>
                <c:pt idx="5">
                  <c:v>0.645419909486149</c:v>
                </c:pt>
                <c:pt idx="6">
                  <c:v>0.166322708463495</c:v>
                </c:pt>
                <c:pt idx="7">
                  <c:v>0.0</c:v>
                </c:pt>
                <c:pt idx="8">
                  <c:v>0.0</c:v>
                </c:pt>
                <c:pt idx="9">
                  <c:v>1.61562836921058</c:v>
                </c:pt>
                <c:pt idx="10">
                  <c:v>10.2075162306213</c:v>
                </c:pt>
                <c:pt idx="11">
                  <c:v>2.95507134539262</c:v>
                </c:pt>
                <c:pt idx="12">
                  <c:v>8.48935460360303</c:v>
                </c:pt>
                <c:pt idx="13">
                  <c:v>2.95507134539262</c:v>
                </c:pt>
                <c:pt idx="14">
                  <c:v>10.2075162306213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0.697300602765158</c:v>
                </c:pt>
                <c:pt idx="3">
                  <c:v>0.697300602765158</c:v>
                </c:pt>
                <c:pt idx="4">
                  <c:v>10.6369057872973</c:v>
                </c:pt>
                <c:pt idx="5">
                  <c:v>0.523253030197521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1.27200448136555</c:v>
                </c:pt>
                <c:pt idx="10">
                  <c:v>0.0754215139893438</c:v>
                </c:pt>
                <c:pt idx="11">
                  <c:v>1.29944286630318</c:v>
                </c:pt>
                <c:pt idx="12">
                  <c:v>14.7109145926454</c:v>
                </c:pt>
                <c:pt idx="13">
                  <c:v>1.29944286630318</c:v>
                </c:pt>
                <c:pt idx="14">
                  <c:v>0.0754215139893438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51704"/>
        <c:axId val="-2109794040"/>
      </c:lineChart>
      <c:catAx>
        <c:axId val="208705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794040"/>
        <c:crosses val="autoZero"/>
        <c:auto val="1"/>
        <c:lblAlgn val="ctr"/>
        <c:lblOffset val="100"/>
        <c:noMultiLvlLbl val="0"/>
      </c:catAx>
      <c:valAx>
        <c:axId val="-210979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5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CT y CO!$B$2:$B$629</c:f>
              <c:numCache>
                <c:formatCode>General</c:formatCode>
                <c:ptCount val="628"/>
                <c:pt idx="0">
                  <c:v>1.48115497084354E7</c:v>
                </c:pt>
                <c:pt idx="1">
                  <c:v>1.78121099635518E7</c:v>
                </c:pt>
                <c:pt idx="2">
                  <c:v>1.78173253458836E7</c:v>
                </c:pt>
                <c:pt idx="3">
                  <c:v>1.78164701154506E7</c:v>
                </c:pt>
                <c:pt idx="4">
                  <c:v>1.78261002593269E7</c:v>
                </c:pt>
                <c:pt idx="5">
                  <c:v>1.78165825017951E7</c:v>
                </c:pt>
                <c:pt idx="6">
                  <c:v>1.78156249193402E7</c:v>
                </c:pt>
                <c:pt idx="7">
                  <c:v>1.78158317893738E7</c:v>
                </c:pt>
                <c:pt idx="8">
                  <c:v>1.78159068287296E7</c:v>
                </c:pt>
                <c:pt idx="9">
                  <c:v>1.78176884819537E7</c:v>
                </c:pt>
                <c:pt idx="10">
                  <c:v>1.78168663637104E7</c:v>
                </c:pt>
                <c:pt idx="11">
                  <c:v>1.78160846939962E7</c:v>
                </c:pt>
                <c:pt idx="12">
                  <c:v>1.78187644641642E7</c:v>
                </c:pt>
                <c:pt idx="13">
                  <c:v>1.78169413247686E7</c:v>
                </c:pt>
                <c:pt idx="14">
                  <c:v>1.77911516069057E7</c:v>
                </c:pt>
                <c:pt idx="15">
                  <c:v>1.77701990246854E7</c:v>
                </c:pt>
                <c:pt idx="16">
                  <c:v>1.77492523635061E7</c:v>
                </c:pt>
                <c:pt idx="17">
                  <c:v>1.77283119205387E7</c:v>
                </c:pt>
                <c:pt idx="18">
                  <c:v>1.77073783823698E7</c:v>
                </c:pt>
                <c:pt idx="19">
                  <c:v>1.7686453647911E7</c:v>
                </c:pt>
                <c:pt idx="20">
                  <c:v>1.76655470044921E7</c:v>
                </c:pt>
                <c:pt idx="21">
                  <c:v>1.76579936360298E7</c:v>
                </c:pt>
                <c:pt idx="22">
                  <c:v>1.76371143496433E7</c:v>
                </c:pt>
                <c:pt idx="23">
                  <c:v>1.76162242590341E7</c:v>
                </c:pt>
                <c:pt idx="24">
                  <c:v>1.75953369846988E7</c:v>
                </c:pt>
                <c:pt idx="25">
                  <c:v>1.75746235237183E7</c:v>
                </c:pt>
                <c:pt idx="26">
                  <c:v>1.75537467524967E7</c:v>
                </c:pt>
                <c:pt idx="27">
                  <c:v>1.75329215760524E7</c:v>
                </c:pt>
                <c:pt idx="28">
                  <c:v>1.75121438286415E7</c:v>
                </c:pt>
                <c:pt idx="29">
                  <c:v>1.74912970297318E7</c:v>
                </c:pt>
                <c:pt idx="30">
                  <c:v>1.7470624900147E7</c:v>
                </c:pt>
                <c:pt idx="31">
                  <c:v>1.7449809007292E7</c:v>
                </c:pt>
                <c:pt idx="32">
                  <c:v>1.74290777650362E7</c:v>
                </c:pt>
                <c:pt idx="33">
                  <c:v>1.74083851352004E7</c:v>
                </c:pt>
                <c:pt idx="34">
                  <c:v>1.73876594306596E7</c:v>
                </c:pt>
                <c:pt idx="35">
                  <c:v>1.73669457452439E7</c:v>
                </c:pt>
                <c:pt idx="36">
                  <c:v>1.73462128151213E7</c:v>
                </c:pt>
                <c:pt idx="37">
                  <c:v>1.73254800276602E7</c:v>
                </c:pt>
                <c:pt idx="38">
                  <c:v>1.73047595629685E7</c:v>
                </c:pt>
                <c:pt idx="39">
                  <c:v>1.72861448445238E7</c:v>
                </c:pt>
                <c:pt idx="40">
                  <c:v>1.72656335113373E7</c:v>
                </c:pt>
                <c:pt idx="41">
                  <c:v>1.72448848665036E7</c:v>
                </c:pt>
                <c:pt idx="42">
                  <c:v>1.7225189595943E7</c:v>
                </c:pt>
                <c:pt idx="43">
                  <c:v>1.7204469415131E7</c:v>
                </c:pt>
                <c:pt idx="44">
                  <c:v>1.71840287320215E7</c:v>
                </c:pt>
                <c:pt idx="45">
                  <c:v>1.71634240116852E7</c:v>
                </c:pt>
                <c:pt idx="46">
                  <c:v>1.71428935884374E7</c:v>
                </c:pt>
                <c:pt idx="47">
                  <c:v>1.7122271880453E7</c:v>
                </c:pt>
                <c:pt idx="48">
                  <c:v>1.71019189338934E7</c:v>
                </c:pt>
                <c:pt idx="49">
                  <c:v>1.70820675450533E7</c:v>
                </c:pt>
                <c:pt idx="50">
                  <c:v>1.70614758252822E7</c:v>
                </c:pt>
                <c:pt idx="51">
                  <c:v>1.7040897342793E7</c:v>
                </c:pt>
                <c:pt idx="52">
                  <c:v>1.7021340692489E7</c:v>
                </c:pt>
                <c:pt idx="53">
                  <c:v>1.70024101206131E7</c:v>
                </c:pt>
                <c:pt idx="54">
                  <c:v>1.69818116104691E7</c:v>
                </c:pt>
                <c:pt idx="55">
                  <c:v>1.69623307895327E7</c:v>
                </c:pt>
                <c:pt idx="56">
                  <c:v>1.69417875703053E7</c:v>
                </c:pt>
                <c:pt idx="57">
                  <c:v>1.69222253972821E7</c:v>
                </c:pt>
                <c:pt idx="58">
                  <c:v>1.69017843741335E7</c:v>
                </c:pt>
                <c:pt idx="59">
                  <c:v>1.68824544885541E7</c:v>
                </c:pt>
                <c:pt idx="60">
                  <c:v>1.68620746224723E7</c:v>
                </c:pt>
                <c:pt idx="61">
                  <c:v>1.68418397587995E7</c:v>
                </c:pt>
                <c:pt idx="62">
                  <c:v>1.68221192268921E7</c:v>
                </c:pt>
                <c:pt idx="63">
                  <c:v>1.68017187751308E7</c:v>
                </c:pt>
                <c:pt idx="64">
                  <c:v>1.67825196610146E7</c:v>
                </c:pt>
                <c:pt idx="65">
                  <c:v>1.67621918362489E7</c:v>
                </c:pt>
                <c:pt idx="66">
                  <c:v>1.67423213991214E7</c:v>
                </c:pt>
                <c:pt idx="67">
                  <c:v>1.67220307780976E7</c:v>
                </c:pt>
                <c:pt idx="68">
                  <c:v>1.67024718675838E7</c:v>
                </c:pt>
                <c:pt idx="69">
                  <c:v>1.66823763231273E7</c:v>
                </c:pt>
                <c:pt idx="70">
                  <c:v>1.66622985529812E7</c:v>
                </c:pt>
                <c:pt idx="71">
                  <c:v>1.66424100004639E7</c:v>
                </c:pt>
                <c:pt idx="72">
                  <c:v>1.66224203457027E7</c:v>
                </c:pt>
                <c:pt idx="73">
                  <c:v>1.66030372746735E7</c:v>
                </c:pt>
                <c:pt idx="74">
                  <c:v>1.65829463992731E7</c:v>
                </c:pt>
                <c:pt idx="75">
                  <c:v>1.65632862412408E7</c:v>
                </c:pt>
                <c:pt idx="76">
                  <c:v>1.65434276997374E7</c:v>
                </c:pt>
                <c:pt idx="77">
                  <c:v>1.65236811602454E7</c:v>
                </c:pt>
                <c:pt idx="78">
                  <c:v>1.65048567417317E7</c:v>
                </c:pt>
                <c:pt idx="79">
                  <c:v>1.64848785106461E7</c:v>
                </c:pt>
                <c:pt idx="80">
                  <c:v>1.64660848521108E7</c:v>
                </c:pt>
                <c:pt idx="81">
                  <c:v>1.64465039409491E7</c:v>
                </c:pt>
                <c:pt idx="82">
                  <c:v>1.64266871985727E7</c:v>
                </c:pt>
                <c:pt idx="83">
                  <c:v>1.64075368977465E7</c:v>
                </c:pt>
                <c:pt idx="84">
                  <c:v>1.63897818289388E7</c:v>
                </c:pt>
                <c:pt idx="85">
                  <c:v>1.63699969688898E7</c:v>
                </c:pt>
                <c:pt idx="86">
                  <c:v>1.6350415619827E7</c:v>
                </c:pt>
                <c:pt idx="87">
                  <c:v>1.63319684702572E7</c:v>
                </c:pt>
                <c:pt idx="88">
                  <c:v>1.63131875996566E7</c:v>
                </c:pt>
                <c:pt idx="89">
                  <c:v>1.62934774141412E7</c:v>
                </c:pt>
                <c:pt idx="90">
                  <c:v>1.62777915258173E7</c:v>
                </c:pt>
                <c:pt idx="91">
                  <c:v>1.62608999081511E7</c:v>
                </c:pt>
                <c:pt idx="92">
                  <c:v>1.62411597821366E7</c:v>
                </c:pt>
                <c:pt idx="93">
                  <c:v>1.62329040941431E7</c:v>
                </c:pt>
                <c:pt idx="94">
                  <c:v>1.62209160591693E7</c:v>
                </c:pt>
                <c:pt idx="95">
                  <c:v>1.62011686479318E7</c:v>
                </c:pt>
                <c:pt idx="96">
                  <c:v>1.61972580963194E7</c:v>
                </c:pt>
                <c:pt idx="97">
                  <c:v>1.619731151651E7</c:v>
                </c:pt>
                <c:pt idx="98">
                  <c:v>1.61958445340148E7</c:v>
                </c:pt>
                <c:pt idx="99">
                  <c:v>1.61958520046244E7</c:v>
                </c:pt>
                <c:pt idx="100">
                  <c:v>1.61942378927686E7</c:v>
                </c:pt>
                <c:pt idx="101">
                  <c:v>1.61942165209602E7</c:v>
                </c:pt>
                <c:pt idx="102">
                  <c:v>1.61921247581518E7</c:v>
                </c:pt>
                <c:pt idx="103">
                  <c:v>1.61921154122542E7</c:v>
                </c:pt>
                <c:pt idx="104">
                  <c:v>1.61888204746957E7</c:v>
                </c:pt>
                <c:pt idx="105">
                  <c:v>1.61888176974817E7</c:v>
                </c:pt>
                <c:pt idx="106">
                  <c:v>1.61691373674849E7</c:v>
                </c:pt>
                <c:pt idx="107">
                  <c:v>1.61494981297713E7</c:v>
                </c:pt>
                <c:pt idx="108">
                  <c:v>1.61299016577672E7</c:v>
                </c:pt>
                <c:pt idx="109">
                  <c:v>1.61103508444592E7</c:v>
                </c:pt>
                <c:pt idx="110">
                  <c:v>1.60908522686912E7</c:v>
                </c:pt>
                <c:pt idx="111">
                  <c:v>1.60714259811152E7</c:v>
                </c:pt>
                <c:pt idx="112">
                  <c:v>1.60522249257832E7</c:v>
                </c:pt>
                <c:pt idx="113">
                  <c:v>1.60331096283526E7</c:v>
                </c:pt>
                <c:pt idx="114">
                  <c:v>1.60138341464152E7</c:v>
                </c:pt>
                <c:pt idx="115">
                  <c:v>1.5995395580154E7</c:v>
                </c:pt>
                <c:pt idx="116">
                  <c:v>1.59763816363086E7</c:v>
                </c:pt>
                <c:pt idx="117">
                  <c:v>1.59620476389774E7</c:v>
                </c:pt>
                <c:pt idx="118">
                  <c:v>1.59444114560423E7</c:v>
                </c:pt>
                <c:pt idx="119">
                  <c:v>1.59262361223338E7</c:v>
                </c:pt>
                <c:pt idx="120">
                  <c:v>1.59075982045738E7</c:v>
                </c:pt>
                <c:pt idx="121">
                  <c:v>1.58902682264035E7</c:v>
                </c:pt>
                <c:pt idx="122">
                  <c:v>1.58743849339058E7</c:v>
                </c:pt>
                <c:pt idx="123">
                  <c:v>1.58567083863754E7</c:v>
                </c:pt>
                <c:pt idx="124">
                  <c:v>1.5838765442141E7</c:v>
                </c:pt>
                <c:pt idx="125">
                  <c:v>1.58214281815437E7</c:v>
                </c:pt>
                <c:pt idx="126">
                  <c:v>1.58051970307889E7</c:v>
                </c:pt>
                <c:pt idx="127">
                  <c:v>1.57916665716919E7</c:v>
                </c:pt>
                <c:pt idx="128">
                  <c:v>1.5781265413892E7</c:v>
                </c:pt>
                <c:pt idx="129">
                  <c:v>1.576686603155E7</c:v>
                </c:pt>
                <c:pt idx="130">
                  <c:v>1.57535174525043E7</c:v>
                </c:pt>
                <c:pt idx="131">
                  <c:v>1.57445171992792E7</c:v>
                </c:pt>
                <c:pt idx="132">
                  <c:v>1.57361900855152E7</c:v>
                </c:pt>
                <c:pt idx="133">
                  <c:v>1.57183459350415E7</c:v>
                </c:pt>
                <c:pt idx="134">
                  <c:v>1.57007077953269E7</c:v>
                </c:pt>
                <c:pt idx="135">
                  <c:v>1.56835875926662E7</c:v>
                </c:pt>
                <c:pt idx="136">
                  <c:v>1.56665270651883E7</c:v>
                </c:pt>
                <c:pt idx="137">
                  <c:v>1.56501475852583E7</c:v>
                </c:pt>
                <c:pt idx="138">
                  <c:v>1.56339367277206E7</c:v>
                </c:pt>
                <c:pt idx="139">
                  <c:v>1.56167419240057E7</c:v>
                </c:pt>
                <c:pt idx="140">
                  <c:v>1.56007001896493E7</c:v>
                </c:pt>
                <c:pt idx="141">
                  <c:v>1.55841476849055E7</c:v>
                </c:pt>
                <c:pt idx="142">
                  <c:v>1.5568893077928E7</c:v>
                </c:pt>
                <c:pt idx="143">
                  <c:v>1.55542460241701E7</c:v>
                </c:pt>
                <c:pt idx="144">
                  <c:v>1.55412592022574E7</c:v>
                </c:pt>
                <c:pt idx="145">
                  <c:v>1.55314188394345E7</c:v>
                </c:pt>
                <c:pt idx="146">
                  <c:v>1.5517934328638E7</c:v>
                </c:pt>
                <c:pt idx="147">
                  <c:v>1.55052637095694E7</c:v>
                </c:pt>
                <c:pt idx="148">
                  <c:v>1.54965216947196E7</c:v>
                </c:pt>
                <c:pt idx="149">
                  <c:v>1.54813950068181E7</c:v>
                </c:pt>
                <c:pt idx="150">
                  <c:v>1.54653965734577E7</c:v>
                </c:pt>
                <c:pt idx="151">
                  <c:v>1.54517374667745E7</c:v>
                </c:pt>
                <c:pt idx="152">
                  <c:v>1.54372018743743E7</c:v>
                </c:pt>
                <c:pt idx="153">
                  <c:v>1.54222300703216E7</c:v>
                </c:pt>
                <c:pt idx="154">
                  <c:v>1.54072629703042E7</c:v>
                </c:pt>
                <c:pt idx="155">
                  <c:v>1.53928688684729E7</c:v>
                </c:pt>
                <c:pt idx="156">
                  <c:v>1.53781364567834E7</c:v>
                </c:pt>
                <c:pt idx="157">
                  <c:v>1.5365283377251E7</c:v>
                </c:pt>
                <c:pt idx="158">
                  <c:v>1.53550990655981E7</c:v>
                </c:pt>
                <c:pt idx="159">
                  <c:v>1.53424400900862E7</c:v>
                </c:pt>
                <c:pt idx="160">
                  <c:v>1.53310980684373E7</c:v>
                </c:pt>
                <c:pt idx="161">
                  <c:v>1.5324008625693E7</c:v>
                </c:pt>
                <c:pt idx="162">
                  <c:v>1.53101316250226E7</c:v>
                </c:pt>
                <c:pt idx="163">
                  <c:v>1.52969414443882E7</c:v>
                </c:pt>
                <c:pt idx="164">
                  <c:v>1.52873043967908E7</c:v>
                </c:pt>
                <c:pt idx="165">
                  <c:v>1.52763643288147E7</c:v>
                </c:pt>
                <c:pt idx="166">
                  <c:v>1.52644886669914E7</c:v>
                </c:pt>
                <c:pt idx="167">
                  <c:v>1.52508127132985E7</c:v>
                </c:pt>
                <c:pt idx="168">
                  <c:v>1.52368595503309E7</c:v>
                </c:pt>
                <c:pt idx="169">
                  <c:v>1.52230639750301E7</c:v>
                </c:pt>
                <c:pt idx="170">
                  <c:v>1.52085903011994E7</c:v>
                </c:pt>
                <c:pt idx="171">
                  <c:v>1.51944797574895E7</c:v>
                </c:pt>
                <c:pt idx="172">
                  <c:v>1.51803882688948E7</c:v>
                </c:pt>
                <c:pt idx="173">
                  <c:v>1.51675287886666E7</c:v>
                </c:pt>
                <c:pt idx="174">
                  <c:v>1.51553108980666E7</c:v>
                </c:pt>
                <c:pt idx="175">
                  <c:v>1.51439848275542E7</c:v>
                </c:pt>
                <c:pt idx="176">
                  <c:v>1.5130482895701E7</c:v>
                </c:pt>
                <c:pt idx="177">
                  <c:v>1.51173751835615E7</c:v>
                </c:pt>
                <c:pt idx="178">
                  <c:v>1.51036606048798E7</c:v>
                </c:pt>
                <c:pt idx="179">
                  <c:v>1.5089190547799E7</c:v>
                </c:pt>
                <c:pt idx="180">
                  <c:v>1.50748388240089E7</c:v>
                </c:pt>
                <c:pt idx="181">
                  <c:v>1.50610648470595E7</c:v>
                </c:pt>
                <c:pt idx="182">
                  <c:v>1.50468991890517E7</c:v>
                </c:pt>
                <c:pt idx="183">
                  <c:v>1.5032785158121E7</c:v>
                </c:pt>
                <c:pt idx="184">
                  <c:v>1.50185424803117E7</c:v>
                </c:pt>
                <c:pt idx="185">
                  <c:v>1.50046545764161E7</c:v>
                </c:pt>
                <c:pt idx="186">
                  <c:v>1.49911290772677E7</c:v>
                </c:pt>
                <c:pt idx="187">
                  <c:v>1.49786988448621E7</c:v>
                </c:pt>
                <c:pt idx="188">
                  <c:v>1.49658199960347E7</c:v>
                </c:pt>
                <c:pt idx="189">
                  <c:v>1.49526718531929E7</c:v>
                </c:pt>
                <c:pt idx="190">
                  <c:v>1.49382863944647E7</c:v>
                </c:pt>
                <c:pt idx="191">
                  <c:v>1.49241116574353E7</c:v>
                </c:pt>
                <c:pt idx="192">
                  <c:v>1.49100192656032E7</c:v>
                </c:pt>
                <c:pt idx="193">
                  <c:v>1.48964954852607E7</c:v>
                </c:pt>
                <c:pt idx="194">
                  <c:v>1.48827339632409E7</c:v>
                </c:pt>
                <c:pt idx="195">
                  <c:v>1.48708135622873E7</c:v>
                </c:pt>
                <c:pt idx="196">
                  <c:v>1.48591941605575E7</c:v>
                </c:pt>
                <c:pt idx="197">
                  <c:v>1.48461404251808E7</c:v>
                </c:pt>
                <c:pt idx="198">
                  <c:v>1.48338563236169E7</c:v>
                </c:pt>
                <c:pt idx="199">
                  <c:v>1.48209255358357E7</c:v>
                </c:pt>
                <c:pt idx="200">
                  <c:v>1.48068131033584E7</c:v>
                </c:pt>
                <c:pt idx="201">
                  <c:v>1.47930846718069E7</c:v>
                </c:pt>
                <c:pt idx="202">
                  <c:v>1.47791424426561E7</c:v>
                </c:pt>
                <c:pt idx="203">
                  <c:v>1.47658221254927E7</c:v>
                </c:pt>
                <c:pt idx="204">
                  <c:v>1.47525597453555E7</c:v>
                </c:pt>
                <c:pt idx="205">
                  <c:v>1.47392929874768E7</c:v>
                </c:pt>
                <c:pt idx="206">
                  <c:v>1.47260410757248E7</c:v>
                </c:pt>
                <c:pt idx="207">
                  <c:v>1.47136919594897E7</c:v>
                </c:pt>
                <c:pt idx="208">
                  <c:v>1.47016848666863E7</c:v>
                </c:pt>
                <c:pt idx="209">
                  <c:v>1.46913072111577E7</c:v>
                </c:pt>
                <c:pt idx="210">
                  <c:v>1.46805155391772E7</c:v>
                </c:pt>
                <c:pt idx="211">
                  <c:v>1.46669495972133E7</c:v>
                </c:pt>
                <c:pt idx="212">
                  <c:v>1.46539343681719E7</c:v>
                </c:pt>
                <c:pt idx="213">
                  <c:v>1.46404320984588E7</c:v>
                </c:pt>
                <c:pt idx="214">
                  <c:v>1.46281439456539E7</c:v>
                </c:pt>
                <c:pt idx="215">
                  <c:v>1.46153986544334E7</c:v>
                </c:pt>
                <c:pt idx="216">
                  <c:v>1.46029037990621E7</c:v>
                </c:pt>
                <c:pt idx="217">
                  <c:v>1.45927955049358E7</c:v>
                </c:pt>
                <c:pt idx="218">
                  <c:v>1.45828525064668E7</c:v>
                </c:pt>
                <c:pt idx="219">
                  <c:v>1.45736598180407E7</c:v>
                </c:pt>
                <c:pt idx="220">
                  <c:v>1.45624136145517E7</c:v>
                </c:pt>
                <c:pt idx="221">
                  <c:v>1.45490919649919E7</c:v>
                </c:pt>
                <c:pt idx="222">
                  <c:v>1.45365972224687E7</c:v>
                </c:pt>
                <c:pt idx="223">
                  <c:v>1.45238395192653E7</c:v>
                </c:pt>
                <c:pt idx="224">
                  <c:v>1.45110087588881E7</c:v>
                </c:pt>
                <c:pt idx="225">
                  <c:v>1.44983612156105E7</c:v>
                </c:pt>
                <c:pt idx="226">
                  <c:v>1.4486025696385E7</c:v>
                </c:pt>
                <c:pt idx="227">
                  <c:v>1.44747447451586E7</c:v>
                </c:pt>
                <c:pt idx="228">
                  <c:v>1.44628171016715E7</c:v>
                </c:pt>
                <c:pt idx="229">
                  <c:v>1.44511703351627E7</c:v>
                </c:pt>
                <c:pt idx="230">
                  <c:v>1.44382050937269E7</c:v>
                </c:pt>
                <c:pt idx="231">
                  <c:v>1.44262727929388E7</c:v>
                </c:pt>
                <c:pt idx="232">
                  <c:v>1.44138999638269E7</c:v>
                </c:pt>
                <c:pt idx="233">
                  <c:v>1.44015780263001E7</c:v>
                </c:pt>
                <c:pt idx="234">
                  <c:v>1.43913430418521E7</c:v>
                </c:pt>
                <c:pt idx="235">
                  <c:v>1.4379603720692E7</c:v>
                </c:pt>
                <c:pt idx="236">
                  <c:v>1.4368627094022E7</c:v>
                </c:pt>
                <c:pt idx="237">
                  <c:v>1.43589877604986E7</c:v>
                </c:pt>
                <c:pt idx="238">
                  <c:v>1.43467765619137E7</c:v>
                </c:pt>
                <c:pt idx="239">
                  <c:v>1.43349738328539E7</c:v>
                </c:pt>
                <c:pt idx="240">
                  <c:v>1.43230908046573E7</c:v>
                </c:pt>
                <c:pt idx="241">
                  <c:v>1.43109398338948E7</c:v>
                </c:pt>
                <c:pt idx="242">
                  <c:v>1.42994585816668E7</c:v>
                </c:pt>
                <c:pt idx="243">
                  <c:v>1.42889197002112E7</c:v>
                </c:pt>
                <c:pt idx="244">
                  <c:v>1.42789150987412E7</c:v>
                </c:pt>
                <c:pt idx="245">
                  <c:v>1.4268487172482E7</c:v>
                </c:pt>
                <c:pt idx="246">
                  <c:v>1.42565200446585E7</c:v>
                </c:pt>
                <c:pt idx="247">
                  <c:v>1.42449381423304E7</c:v>
                </c:pt>
                <c:pt idx="248">
                  <c:v>1.42343681345174E7</c:v>
                </c:pt>
                <c:pt idx="249">
                  <c:v>1.4222993819534E7</c:v>
                </c:pt>
                <c:pt idx="250">
                  <c:v>1.42120022729286E7</c:v>
                </c:pt>
                <c:pt idx="251">
                  <c:v>1.42015847351007E7</c:v>
                </c:pt>
                <c:pt idx="252">
                  <c:v>1.41907648704777E7</c:v>
                </c:pt>
                <c:pt idx="253">
                  <c:v>1.418007436788E7</c:v>
                </c:pt>
                <c:pt idx="254">
                  <c:v>1.41692523781658E7</c:v>
                </c:pt>
                <c:pt idx="255">
                  <c:v>1.4157977026419E7</c:v>
                </c:pt>
                <c:pt idx="256">
                  <c:v>1.41477859617149E7</c:v>
                </c:pt>
                <c:pt idx="257">
                  <c:v>1.41387173985628E7</c:v>
                </c:pt>
                <c:pt idx="258">
                  <c:v>1.41291561521773E7</c:v>
                </c:pt>
                <c:pt idx="259">
                  <c:v>1.41203167008247E7</c:v>
                </c:pt>
                <c:pt idx="260">
                  <c:v>1.41096175945423E7</c:v>
                </c:pt>
                <c:pt idx="261">
                  <c:v>1.40987178106818E7</c:v>
                </c:pt>
                <c:pt idx="262">
                  <c:v>1.40881958832697E7</c:v>
                </c:pt>
                <c:pt idx="263">
                  <c:v>1.40786675815849E7</c:v>
                </c:pt>
                <c:pt idx="264">
                  <c:v>1.40684633121158E7</c:v>
                </c:pt>
                <c:pt idx="265">
                  <c:v>1.4059123937882E7</c:v>
                </c:pt>
                <c:pt idx="266">
                  <c:v>1.40491807014605E7</c:v>
                </c:pt>
                <c:pt idx="267">
                  <c:v>1.40395033044337E7</c:v>
                </c:pt>
                <c:pt idx="268">
                  <c:v>1.40299276601497E7</c:v>
                </c:pt>
                <c:pt idx="269">
                  <c:v>1.40195163108277E7</c:v>
                </c:pt>
                <c:pt idx="270">
                  <c:v>1.40106929604699E7</c:v>
                </c:pt>
                <c:pt idx="271">
                  <c:v>1.40022239979916E7</c:v>
                </c:pt>
                <c:pt idx="272">
                  <c:v>1.39937638893195E7</c:v>
                </c:pt>
                <c:pt idx="273">
                  <c:v>1.39862770186023E7</c:v>
                </c:pt>
                <c:pt idx="274">
                  <c:v>1.39767132800451E7</c:v>
                </c:pt>
                <c:pt idx="275">
                  <c:v>1.39667416508166E7</c:v>
                </c:pt>
                <c:pt idx="276">
                  <c:v>1.39585426598293E7</c:v>
                </c:pt>
                <c:pt idx="277">
                  <c:v>1.39497483358104E7</c:v>
                </c:pt>
                <c:pt idx="278">
                  <c:v>1.39405846287054E7</c:v>
                </c:pt>
                <c:pt idx="279">
                  <c:v>1.39321202347819E7</c:v>
                </c:pt>
                <c:pt idx="280">
                  <c:v>1.39233343592577E7</c:v>
                </c:pt>
                <c:pt idx="281">
                  <c:v>1.39147893150042E7</c:v>
                </c:pt>
                <c:pt idx="282">
                  <c:v>1.39061025135489E7</c:v>
                </c:pt>
                <c:pt idx="283">
                  <c:v>1.38968040540583E7</c:v>
                </c:pt>
                <c:pt idx="284">
                  <c:v>1.38878922465451E7</c:v>
                </c:pt>
                <c:pt idx="285">
                  <c:v>1.38805904120358E7</c:v>
                </c:pt>
                <c:pt idx="286">
                  <c:v>1.38734035507597E7</c:v>
                </c:pt>
                <c:pt idx="287">
                  <c:v>1.38660838594814E7</c:v>
                </c:pt>
                <c:pt idx="288">
                  <c:v>1.38599969339293E7</c:v>
                </c:pt>
                <c:pt idx="289">
                  <c:v>1.38521092950569E7</c:v>
                </c:pt>
                <c:pt idx="290">
                  <c:v>1.38436854078045E7</c:v>
                </c:pt>
                <c:pt idx="291">
                  <c:v>1.38362421520701E7</c:v>
                </c:pt>
                <c:pt idx="292">
                  <c:v>1.3828309519027E7</c:v>
                </c:pt>
                <c:pt idx="293">
                  <c:v>1.38212687546524E7</c:v>
                </c:pt>
                <c:pt idx="294">
                  <c:v>1.38137140540795E7</c:v>
                </c:pt>
                <c:pt idx="295">
                  <c:v>1.3806630636006E7</c:v>
                </c:pt>
                <c:pt idx="296">
                  <c:v>1.37989126726522E7</c:v>
                </c:pt>
                <c:pt idx="297">
                  <c:v>1.37914778620618E7</c:v>
                </c:pt>
                <c:pt idx="298">
                  <c:v>1.37855942227233E7</c:v>
                </c:pt>
                <c:pt idx="299">
                  <c:v>1.37797216287331E7</c:v>
                </c:pt>
                <c:pt idx="300">
                  <c:v>1.3774089352825E7</c:v>
                </c:pt>
                <c:pt idx="301">
                  <c:v>1.37681366534096E7</c:v>
                </c:pt>
                <c:pt idx="302">
                  <c:v>1.3763916477335E7</c:v>
                </c:pt>
                <c:pt idx="303">
                  <c:v>1.37580098859252E7</c:v>
                </c:pt>
                <c:pt idx="304">
                  <c:v>1.37513538028891E7</c:v>
                </c:pt>
                <c:pt idx="305">
                  <c:v>1.37455886637167E7</c:v>
                </c:pt>
                <c:pt idx="306">
                  <c:v>1.37395574377253E7</c:v>
                </c:pt>
                <c:pt idx="307">
                  <c:v>1.3734683605928E7</c:v>
                </c:pt>
                <c:pt idx="308">
                  <c:v>1.37298350245762E7</c:v>
                </c:pt>
                <c:pt idx="309">
                  <c:v>1.37239458927683E7</c:v>
                </c:pt>
                <c:pt idx="310">
                  <c:v>1.37183740650499E7</c:v>
                </c:pt>
                <c:pt idx="311">
                  <c:v>1.37131719824789E7</c:v>
                </c:pt>
                <c:pt idx="312">
                  <c:v>1.37088050698213E7</c:v>
                </c:pt>
                <c:pt idx="313">
                  <c:v>1.37042204413979E7</c:v>
                </c:pt>
                <c:pt idx="314">
                  <c:v>1.37000692009355E7</c:v>
                </c:pt>
                <c:pt idx="315">
                  <c:v>1.36968183229079E7</c:v>
                </c:pt>
                <c:pt idx="316">
                  <c:v>1.36924533380759E7</c:v>
                </c:pt>
                <c:pt idx="317">
                  <c:v>1.36873794115692E7</c:v>
                </c:pt>
                <c:pt idx="318">
                  <c:v>1.3683294434486E7</c:v>
                </c:pt>
                <c:pt idx="319">
                  <c:v>1.36786205965784E7</c:v>
                </c:pt>
                <c:pt idx="320">
                  <c:v>1.36747952464894E7</c:v>
                </c:pt>
                <c:pt idx="321">
                  <c:v>1.36703872054517E7</c:v>
                </c:pt>
                <c:pt idx="322">
                  <c:v>1.36657575353392E7</c:v>
                </c:pt>
                <c:pt idx="323">
                  <c:v>1.36612059247861E7</c:v>
                </c:pt>
                <c:pt idx="324">
                  <c:v>1.36576716863554E7</c:v>
                </c:pt>
                <c:pt idx="325">
                  <c:v>1.36540438673113E7</c:v>
                </c:pt>
                <c:pt idx="326">
                  <c:v>1.36505642802758E7</c:v>
                </c:pt>
                <c:pt idx="327">
                  <c:v>1.36470817246141E7</c:v>
                </c:pt>
                <c:pt idx="328">
                  <c:v>1.36448743614698E7</c:v>
                </c:pt>
                <c:pt idx="329">
                  <c:v>1.36420876947896E7</c:v>
                </c:pt>
                <c:pt idx="330">
                  <c:v>1.36380736737281E7</c:v>
                </c:pt>
                <c:pt idx="331">
                  <c:v>1.36346394946149E7</c:v>
                </c:pt>
                <c:pt idx="332">
                  <c:v>1.36309009964143E7</c:v>
                </c:pt>
                <c:pt idx="333">
                  <c:v>1.36281424530895E7</c:v>
                </c:pt>
                <c:pt idx="334">
                  <c:v>1.36254140743822E7</c:v>
                </c:pt>
                <c:pt idx="335">
                  <c:v>1.36218142711596E7</c:v>
                </c:pt>
                <c:pt idx="336">
                  <c:v>1.36184404588555E7</c:v>
                </c:pt>
                <c:pt idx="337">
                  <c:v>1.36159137966464E7</c:v>
                </c:pt>
                <c:pt idx="338">
                  <c:v>1.36135308033912E7</c:v>
                </c:pt>
                <c:pt idx="339">
                  <c:v>1.361139862502E7</c:v>
                </c:pt>
                <c:pt idx="340">
                  <c:v>1.3609209644744E7</c:v>
                </c:pt>
                <c:pt idx="341">
                  <c:v>1.36088259945618E7</c:v>
                </c:pt>
                <c:pt idx="342">
                  <c:v>1.36089476412229E7</c:v>
                </c:pt>
                <c:pt idx="343">
                  <c:v>1.36057736525409E7</c:v>
                </c:pt>
                <c:pt idx="344">
                  <c:v>1.36033238050764E7</c:v>
                </c:pt>
                <c:pt idx="345">
                  <c:v>1.36005888657655E7</c:v>
                </c:pt>
                <c:pt idx="346">
                  <c:v>1.3598595239593E7</c:v>
                </c:pt>
                <c:pt idx="347">
                  <c:v>1.35965617838491E7</c:v>
                </c:pt>
                <c:pt idx="348">
                  <c:v>1.3594416838285E7</c:v>
                </c:pt>
                <c:pt idx="349">
                  <c:v>1.35922115416685E7</c:v>
                </c:pt>
                <c:pt idx="350">
                  <c:v>1.35906829790694E7</c:v>
                </c:pt>
                <c:pt idx="351">
                  <c:v>1.35890563939041E7</c:v>
                </c:pt>
                <c:pt idx="352">
                  <c:v>1.35881270516417E7</c:v>
                </c:pt>
                <c:pt idx="353">
                  <c:v>1.35869541490437E7</c:v>
                </c:pt>
                <c:pt idx="354">
                  <c:v>1.3586560326898E7</c:v>
                </c:pt>
                <c:pt idx="355">
                  <c:v>1.35870944200966E7</c:v>
                </c:pt>
                <c:pt idx="356">
                  <c:v>1.35847940280674E7</c:v>
                </c:pt>
                <c:pt idx="357">
                  <c:v>1.3583225673855E7</c:v>
                </c:pt>
                <c:pt idx="358">
                  <c:v>1.35815693733438E7</c:v>
                </c:pt>
                <c:pt idx="359">
                  <c:v>1.35806749652969E7</c:v>
                </c:pt>
                <c:pt idx="360">
                  <c:v>1.35801152613483E7</c:v>
                </c:pt>
                <c:pt idx="361">
                  <c:v>1.35790691993063E7</c:v>
                </c:pt>
                <c:pt idx="362">
                  <c:v>1.35782222507807E7</c:v>
                </c:pt>
                <c:pt idx="363">
                  <c:v>1.35778508732387E7</c:v>
                </c:pt>
                <c:pt idx="364">
                  <c:v>1.35778713721328E7</c:v>
                </c:pt>
                <c:pt idx="365">
                  <c:v>1.35772356792782E7</c:v>
                </c:pt>
                <c:pt idx="366">
                  <c:v>1.35777644785696E7</c:v>
                </c:pt>
                <c:pt idx="367">
                  <c:v>1.35776528982311E7</c:v>
                </c:pt>
                <c:pt idx="368">
                  <c:v>1.35761779062001E7</c:v>
                </c:pt>
                <c:pt idx="369">
                  <c:v>1.35755346375847E7</c:v>
                </c:pt>
                <c:pt idx="370">
                  <c:v>1.35752239055084E7</c:v>
                </c:pt>
                <c:pt idx="371">
                  <c:v>1.35749813493058E7</c:v>
                </c:pt>
                <c:pt idx="372">
                  <c:v>1.35752171326131E7</c:v>
                </c:pt>
                <c:pt idx="373">
                  <c:v>1.35752344754732E7</c:v>
                </c:pt>
                <c:pt idx="374">
                  <c:v>1.35750311687821E7</c:v>
                </c:pt>
                <c:pt idx="375">
                  <c:v>1.35752341701165E7</c:v>
                </c:pt>
                <c:pt idx="376">
                  <c:v>1.35750051565524E7</c:v>
                </c:pt>
                <c:pt idx="377">
                  <c:v>1.35754737413342E7</c:v>
                </c:pt>
                <c:pt idx="378">
                  <c:v>1.35756080530527E7</c:v>
                </c:pt>
                <c:pt idx="379">
                  <c:v>1.35744512442094E7</c:v>
                </c:pt>
                <c:pt idx="380">
                  <c:v>1.35743297488671E7</c:v>
                </c:pt>
                <c:pt idx="381">
                  <c:v>1.3574299129287E7</c:v>
                </c:pt>
                <c:pt idx="382">
                  <c:v>1.3574576777443E7</c:v>
                </c:pt>
                <c:pt idx="383">
                  <c:v>1.35744137796839E7</c:v>
                </c:pt>
                <c:pt idx="384">
                  <c:v>1.35743582480881E7</c:v>
                </c:pt>
                <c:pt idx="385">
                  <c:v>1.35743367573385E7</c:v>
                </c:pt>
                <c:pt idx="386">
                  <c:v>1.35744276453626E7</c:v>
                </c:pt>
                <c:pt idx="387">
                  <c:v>1.35743544270779E7</c:v>
                </c:pt>
                <c:pt idx="388">
                  <c:v>1.35742085784473E7</c:v>
                </c:pt>
                <c:pt idx="389">
                  <c:v>1.35743133314558E7</c:v>
                </c:pt>
                <c:pt idx="390">
                  <c:v>1.35742022043164E7</c:v>
                </c:pt>
                <c:pt idx="391">
                  <c:v>1.35742059190619E7</c:v>
                </c:pt>
                <c:pt idx="392">
                  <c:v>1.35742234948838E7</c:v>
                </c:pt>
                <c:pt idx="393">
                  <c:v>1.35740995771578E7</c:v>
                </c:pt>
                <c:pt idx="394">
                  <c:v>1.357397984009E7</c:v>
                </c:pt>
                <c:pt idx="395">
                  <c:v>1.35738878040701E7</c:v>
                </c:pt>
                <c:pt idx="396">
                  <c:v>1.35738778843027E7</c:v>
                </c:pt>
                <c:pt idx="397">
                  <c:v>1.35739138973967E7</c:v>
                </c:pt>
                <c:pt idx="398">
                  <c:v>1.35739926886906E7</c:v>
                </c:pt>
                <c:pt idx="399">
                  <c:v>1.35738442026143E7</c:v>
                </c:pt>
                <c:pt idx="400">
                  <c:v>1.35738690432646E7</c:v>
                </c:pt>
                <c:pt idx="401">
                  <c:v>1.35737753231637E7</c:v>
                </c:pt>
                <c:pt idx="402">
                  <c:v>1.35738187876479E7</c:v>
                </c:pt>
                <c:pt idx="403">
                  <c:v>1.35737556242384E7</c:v>
                </c:pt>
                <c:pt idx="404">
                  <c:v>1.35737871356677E7</c:v>
                </c:pt>
                <c:pt idx="405">
                  <c:v>1.35738302671394E7</c:v>
                </c:pt>
                <c:pt idx="406">
                  <c:v>1.35737785591598E7</c:v>
                </c:pt>
                <c:pt idx="407">
                  <c:v>1.35736995322576E7</c:v>
                </c:pt>
                <c:pt idx="408">
                  <c:v>1.35737254820935E7</c:v>
                </c:pt>
                <c:pt idx="409">
                  <c:v>1.35737211269981E7</c:v>
                </c:pt>
                <c:pt idx="410">
                  <c:v>1.35738465657279E7</c:v>
                </c:pt>
                <c:pt idx="411">
                  <c:v>1.3573702806317E7</c:v>
                </c:pt>
                <c:pt idx="412">
                  <c:v>1.35737399427992E7</c:v>
                </c:pt>
                <c:pt idx="413">
                  <c:v>1.3573671319283E7</c:v>
                </c:pt>
                <c:pt idx="414">
                  <c:v>1.35737424562645E7</c:v>
                </c:pt>
                <c:pt idx="415">
                  <c:v>1.35736992155922E7</c:v>
                </c:pt>
                <c:pt idx="416">
                  <c:v>1.35737239588714E7</c:v>
                </c:pt>
                <c:pt idx="417">
                  <c:v>1.35736886088451E7</c:v>
                </c:pt>
                <c:pt idx="418">
                  <c:v>1.3573666573221E7</c:v>
                </c:pt>
                <c:pt idx="419">
                  <c:v>1.35736727693541E7</c:v>
                </c:pt>
                <c:pt idx="420">
                  <c:v>1.3573670735853E7</c:v>
                </c:pt>
                <c:pt idx="421">
                  <c:v>1.35736856399087E7</c:v>
                </c:pt>
                <c:pt idx="422">
                  <c:v>1.35736690822636E7</c:v>
                </c:pt>
                <c:pt idx="423">
                  <c:v>1.35736878420232E7</c:v>
                </c:pt>
                <c:pt idx="424">
                  <c:v>1.35736544549973E7</c:v>
                </c:pt>
                <c:pt idx="425">
                  <c:v>1.35736608639729E7</c:v>
                </c:pt>
                <c:pt idx="426">
                  <c:v>1.35736564028724E7</c:v>
                </c:pt>
                <c:pt idx="427">
                  <c:v>1.35736567074954E7</c:v>
                </c:pt>
                <c:pt idx="428">
                  <c:v>1.35736620383339E7</c:v>
                </c:pt>
                <c:pt idx="429">
                  <c:v>1.35736718268378E7</c:v>
                </c:pt>
                <c:pt idx="430">
                  <c:v>1.35736588473E7</c:v>
                </c:pt>
                <c:pt idx="431">
                  <c:v>1.35736557409933E7</c:v>
                </c:pt>
                <c:pt idx="432">
                  <c:v>1.3573657028415E7</c:v>
                </c:pt>
                <c:pt idx="433">
                  <c:v>1.35736592372041E7</c:v>
                </c:pt>
                <c:pt idx="434">
                  <c:v>1.35736588083271E7</c:v>
                </c:pt>
                <c:pt idx="435">
                  <c:v>1.35736556436851E7</c:v>
                </c:pt>
                <c:pt idx="436">
                  <c:v>1.35736519204298E7</c:v>
                </c:pt>
                <c:pt idx="437">
                  <c:v>1.35736535052038E7</c:v>
                </c:pt>
                <c:pt idx="438">
                  <c:v>1.35736487037364E7</c:v>
                </c:pt>
                <c:pt idx="439">
                  <c:v>1.35736472491242E7</c:v>
                </c:pt>
                <c:pt idx="440">
                  <c:v>1.35736471154332E7</c:v>
                </c:pt>
                <c:pt idx="441">
                  <c:v>1.35736460417767E7</c:v>
                </c:pt>
                <c:pt idx="442">
                  <c:v>1.35736447866032E7</c:v>
                </c:pt>
                <c:pt idx="443">
                  <c:v>1.35736451578567E7</c:v>
                </c:pt>
                <c:pt idx="444">
                  <c:v>1.3573645902659E7</c:v>
                </c:pt>
                <c:pt idx="445">
                  <c:v>1.35736442416723E7</c:v>
                </c:pt>
                <c:pt idx="446">
                  <c:v>1.35736420813903E7</c:v>
                </c:pt>
                <c:pt idx="447">
                  <c:v>1.35736425326875E7</c:v>
                </c:pt>
                <c:pt idx="448">
                  <c:v>1.35736427385371E7</c:v>
                </c:pt>
                <c:pt idx="449">
                  <c:v>1.3573641700429E7</c:v>
                </c:pt>
                <c:pt idx="450">
                  <c:v>1.35736406821675E7</c:v>
                </c:pt>
                <c:pt idx="451">
                  <c:v>1.35736425151903E7</c:v>
                </c:pt>
                <c:pt idx="452">
                  <c:v>1.35736407519194E7</c:v>
                </c:pt>
                <c:pt idx="453">
                  <c:v>1.35736405201159E7</c:v>
                </c:pt>
                <c:pt idx="454">
                  <c:v>1.357364105317E7</c:v>
                </c:pt>
                <c:pt idx="455">
                  <c:v>1.35736415944438E7</c:v>
                </c:pt>
                <c:pt idx="456">
                  <c:v>1.35736399716232E7</c:v>
                </c:pt>
                <c:pt idx="457">
                  <c:v>1.3573638750488E7</c:v>
                </c:pt>
                <c:pt idx="458">
                  <c:v>1.35736391119366E7</c:v>
                </c:pt>
                <c:pt idx="459">
                  <c:v>1.35736410456336E7</c:v>
                </c:pt>
                <c:pt idx="460">
                  <c:v>1.35736396353049E7</c:v>
                </c:pt>
                <c:pt idx="461">
                  <c:v>1.35736397092459E7</c:v>
                </c:pt>
                <c:pt idx="462">
                  <c:v>1.35736390389867E7</c:v>
                </c:pt>
                <c:pt idx="463">
                  <c:v>1.35736387498076E7</c:v>
                </c:pt>
                <c:pt idx="464">
                  <c:v>1.35736388510194E7</c:v>
                </c:pt>
                <c:pt idx="465">
                  <c:v>1.35736390159721E7</c:v>
                </c:pt>
                <c:pt idx="466">
                  <c:v>1.35736390708258E7</c:v>
                </c:pt>
                <c:pt idx="467">
                  <c:v>1.35736388347992E7</c:v>
                </c:pt>
                <c:pt idx="468">
                  <c:v>1.35736387671531E7</c:v>
                </c:pt>
                <c:pt idx="469">
                  <c:v>1.35736387804939E7</c:v>
                </c:pt>
                <c:pt idx="470">
                  <c:v>1.35736387894992E7</c:v>
                </c:pt>
                <c:pt idx="471">
                  <c:v>1.35736391276717E7</c:v>
                </c:pt>
                <c:pt idx="472">
                  <c:v>1.35736383691913E7</c:v>
                </c:pt>
                <c:pt idx="473">
                  <c:v>1.35736385231415E7</c:v>
                </c:pt>
                <c:pt idx="474">
                  <c:v>1.3573638463064E7</c:v>
                </c:pt>
                <c:pt idx="475">
                  <c:v>1.35736383350116E7</c:v>
                </c:pt>
                <c:pt idx="476">
                  <c:v>1.35736384884716E7</c:v>
                </c:pt>
                <c:pt idx="477">
                  <c:v>1.35736383462592E7</c:v>
                </c:pt>
                <c:pt idx="478">
                  <c:v>1.35736380733234E7</c:v>
                </c:pt>
                <c:pt idx="479">
                  <c:v>1.3573638008934E7</c:v>
                </c:pt>
                <c:pt idx="480">
                  <c:v>1.35736380238281E7</c:v>
                </c:pt>
                <c:pt idx="481">
                  <c:v>1.35736380600708E7</c:v>
                </c:pt>
                <c:pt idx="482">
                  <c:v>1.35736379557411E7</c:v>
                </c:pt>
                <c:pt idx="483">
                  <c:v>1.35736380010792E7</c:v>
                </c:pt>
                <c:pt idx="484">
                  <c:v>1.35736380546481E7</c:v>
                </c:pt>
                <c:pt idx="485">
                  <c:v>1.35736380183843E7</c:v>
                </c:pt>
                <c:pt idx="486">
                  <c:v>1.3573637798038E7</c:v>
                </c:pt>
                <c:pt idx="487">
                  <c:v>1.35736377373262E7</c:v>
                </c:pt>
                <c:pt idx="488">
                  <c:v>1.35736377552843E7</c:v>
                </c:pt>
                <c:pt idx="489">
                  <c:v>1.35736376558086E7</c:v>
                </c:pt>
                <c:pt idx="490">
                  <c:v>1.35736377168196E7</c:v>
                </c:pt>
                <c:pt idx="491">
                  <c:v>1.35736375991261E7</c:v>
                </c:pt>
                <c:pt idx="492">
                  <c:v>1.3573637714978E7</c:v>
                </c:pt>
                <c:pt idx="493">
                  <c:v>1.35736376673721E7</c:v>
                </c:pt>
                <c:pt idx="494">
                  <c:v>1.35736376150199E7</c:v>
                </c:pt>
                <c:pt idx="495">
                  <c:v>1.35736376445848E7</c:v>
                </c:pt>
                <c:pt idx="496">
                  <c:v>1.35736375574031E7</c:v>
                </c:pt>
                <c:pt idx="497">
                  <c:v>1.35736375704258E7</c:v>
                </c:pt>
                <c:pt idx="498">
                  <c:v>1.35736376285469E7</c:v>
                </c:pt>
                <c:pt idx="499">
                  <c:v>1.35736375754338E7</c:v>
                </c:pt>
                <c:pt idx="500">
                  <c:v>1.35736376034529E7</c:v>
                </c:pt>
                <c:pt idx="501">
                  <c:v>1.35736375680279E7</c:v>
                </c:pt>
                <c:pt idx="502">
                  <c:v>1.35736375602749E7</c:v>
                </c:pt>
                <c:pt idx="503">
                  <c:v>1.35736375935109E7</c:v>
                </c:pt>
                <c:pt idx="504">
                  <c:v>1.35736376714832E7</c:v>
                </c:pt>
                <c:pt idx="505">
                  <c:v>1.35736375502866E7</c:v>
                </c:pt>
                <c:pt idx="506">
                  <c:v>1.35736375667405E7</c:v>
                </c:pt>
                <c:pt idx="507">
                  <c:v>1.35736376034965E7</c:v>
                </c:pt>
                <c:pt idx="508">
                  <c:v>1.3573637559355E7</c:v>
                </c:pt>
                <c:pt idx="509">
                  <c:v>1.3573637553254E7</c:v>
                </c:pt>
                <c:pt idx="510">
                  <c:v>1.35736375648535E7</c:v>
                </c:pt>
                <c:pt idx="511">
                  <c:v>1.35736375362697E7</c:v>
                </c:pt>
                <c:pt idx="512">
                  <c:v>1.35736375229119E7</c:v>
                </c:pt>
                <c:pt idx="513">
                  <c:v>1.35736375319755E7</c:v>
                </c:pt>
                <c:pt idx="514">
                  <c:v>1.35736375316633E7</c:v>
                </c:pt>
                <c:pt idx="515">
                  <c:v>1.3573637526145E7</c:v>
                </c:pt>
                <c:pt idx="516">
                  <c:v>1.35736375332531E7</c:v>
                </c:pt>
                <c:pt idx="517">
                  <c:v>1.35736375294884E7</c:v>
                </c:pt>
                <c:pt idx="518">
                  <c:v>1.35736375559937E7</c:v>
                </c:pt>
                <c:pt idx="519">
                  <c:v>1.35736375283899E7</c:v>
                </c:pt>
                <c:pt idx="520">
                  <c:v>1.35736375267331E7</c:v>
                </c:pt>
                <c:pt idx="521">
                  <c:v>1.35736375263234E7</c:v>
                </c:pt>
                <c:pt idx="522">
                  <c:v>1.35736375243418E7</c:v>
                </c:pt>
                <c:pt idx="523">
                  <c:v>1.35736375366567E7</c:v>
                </c:pt>
                <c:pt idx="524">
                  <c:v>1.35736375151143E7</c:v>
                </c:pt>
                <c:pt idx="525">
                  <c:v>1.35736375155004E7</c:v>
                </c:pt>
                <c:pt idx="526">
                  <c:v>1.35736375159772E7</c:v>
                </c:pt>
                <c:pt idx="527">
                  <c:v>1.35736375136946E7</c:v>
                </c:pt>
                <c:pt idx="528">
                  <c:v>1.35736375134802E7</c:v>
                </c:pt>
                <c:pt idx="529">
                  <c:v>1.35736375097496E7</c:v>
                </c:pt>
                <c:pt idx="530">
                  <c:v>1.35736375082313E7</c:v>
                </c:pt>
                <c:pt idx="531">
                  <c:v>1.3573637509331E7</c:v>
                </c:pt>
                <c:pt idx="532">
                  <c:v>1.35736375078098E7</c:v>
                </c:pt>
                <c:pt idx="533">
                  <c:v>1.35736375082976E7</c:v>
                </c:pt>
                <c:pt idx="534">
                  <c:v>1.35736375078589E7</c:v>
                </c:pt>
                <c:pt idx="535">
                  <c:v>1.35736375072581E7</c:v>
                </c:pt>
                <c:pt idx="536">
                  <c:v>1.3573637508147E7</c:v>
                </c:pt>
                <c:pt idx="537">
                  <c:v>1.35736375061926E7</c:v>
                </c:pt>
                <c:pt idx="538">
                  <c:v>1.35736375077286E7</c:v>
                </c:pt>
                <c:pt idx="539">
                  <c:v>1.35736375072304E7</c:v>
                </c:pt>
                <c:pt idx="540">
                  <c:v>1.35736375065869E7</c:v>
                </c:pt>
                <c:pt idx="541">
                  <c:v>1.35736375065365E7</c:v>
                </c:pt>
                <c:pt idx="542">
                  <c:v>1.35736375068995E7</c:v>
                </c:pt>
                <c:pt idx="543">
                  <c:v>1.35736375066148E7</c:v>
                </c:pt>
                <c:pt idx="544">
                  <c:v>1.35736375064121E7</c:v>
                </c:pt>
                <c:pt idx="545">
                  <c:v>1.35736375057565E7</c:v>
                </c:pt>
                <c:pt idx="546">
                  <c:v>1.35736375059439E7</c:v>
                </c:pt>
                <c:pt idx="547">
                  <c:v>1.35736375055895E7</c:v>
                </c:pt>
                <c:pt idx="548">
                  <c:v>1.35736375055052E7</c:v>
                </c:pt>
                <c:pt idx="549">
                  <c:v>1.35736375055372E7</c:v>
                </c:pt>
                <c:pt idx="550">
                  <c:v>1.35736375056252E7</c:v>
                </c:pt>
                <c:pt idx="551">
                  <c:v>1.3573637505534E7</c:v>
                </c:pt>
                <c:pt idx="552">
                  <c:v>1.35736375055692E7</c:v>
                </c:pt>
                <c:pt idx="553">
                  <c:v>1.35736375052202E7</c:v>
                </c:pt>
                <c:pt idx="554">
                  <c:v>1.35736375053742E7</c:v>
                </c:pt>
                <c:pt idx="555">
                  <c:v>1.3573637505348E7</c:v>
                </c:pt>
                <c:pt idx="556">
                  <c:v>1.35736375052548E7</c:v>
                </c:pt>
                <c:pt idx="557">
                  <c:v>1.35736375053402E7</c:v>
                </c:pt>
                <c:pt idx="558">
                  <c:v>1.35736375051157E7</c:v>
                </c:pt>
                <c:pt idx="559">
                  <c:v>1.35736375052079E7</c:v>
                </c:pt>
                <c:pt idx="560">
                  <c:v>1.35736375051741E7</c:v>
                </c:pt>
                <c:pt idx="561">
                  <c:v>1.35736375052588E7</c:v>
                </c:pt>
                <c:pt idx="562">
                  <c:v>1.35736375051512E7</c:v>
                </c:pt>
                <c:pt idx="563">
                  <c:v>1.3573637505164E7</c:v>
                </c:pt>
                <c:pt idx="564">
                  <c:v>1.3573637505195E7</c:v>
                </c:pt>
                <c:pt idx="565">
                  <c:v>1.35736375050795E7</c:v>
                </c:pt>
                <c:pt idx="566">
                  <c:v>1.35736375051207E7</c:v>
                </c:pt>
                <c:pt idx="567">
                  <c:v>1.35736375051026E7</c:v>
                </c:pt>
                <c:pt idx="568">
                  <c:v>1.35736375051417E7</c:v>
                </c:pt>
                <c:pt idx="569">
                  <c:v>1.35736375049914E7</c:v>
                </c:pt>
                <c:pt idx="570">
                  <c:v>1.35736375049909E7</c:v>
                </c:pt>
                <c:pt idx="571">
                  <c:v>1.35736375049728E7</c:v>
                </c:pt>
                <c:pt idx="572">
                  <c:v>1.35736375050037E7</c:v>
                </c:pt>
                <c:pt idx="573">
                  <c:v>1.35736375050117E7</c:v>
                </c:pt>
                <c:pt idx="574">
                  <c:v>1.35736375049445E7</c:v>
                </c:pt>
                <c:pt idx="575">
                  <c:v>1.35736375049466E7</c:v>
                </c:pt>
                <c:pt idx="576">
                  <c:v>1.35736375049786E7</c:v>
                </c:pt>
                <c:pt idx="577">
                  <c:v>1.357363750499E7</c:v>
                </c:pt>
                <c:pt idx="578">
                  <c:v>1.35736375049622E7</c:v>
                </c:pt>
                <c:pt idx="579">
                  <c:v>1.35736375049235E7</c:v>
                </c:pt>
                <c:pt idx="580">
                  <c:v>1.35736375049327E7</c:v>
                </c:pt>
                <c:pt idx="581">
                  <c:v>1.35736375049506E7</c:v>
                </c:pt>
                <c:pt idx="582">
                  <c:v>1.35736375050138E7</c:v>
                </c:pt>
                <c:pt idx="583">
                  <c:v>1.35736375049494E7</c:v>
                </c:pt>
                <c:pt idx="584">
                  <c:v>1.35736375049351E7</c:v>
                </c:pt>
                <c:pt idx="585">
                  <c:v>1.35736375049445E7</c:v>
                </c:pt>
                <c:pt idx="586">
                  <c:v>1.35736375049373E7</c:v>
                </c:pt>
                <c:pt idx="587">
                  <c:v>1.35736375049138E7</c:v>
                </c:pt>
                <c:pt idx="588">
                  <c:v>1.35736375049154E7</c:v>
                </c:pt>
                <c:pt idx="589">
                  <c:v>1.35736375049141E7</c:v>
                </c:pt>
                <c:pt idx="590">
                  <c:v>1.35736375049036E7</c:v>
                </c:pt>
                <c:pt idx="591">
                  <c:v>1.35736375049177E7</c:v>
                </c:pt>
                <c:pt idx="592">
                  <c:v>1.35736375049104E7</c:v>
                </c:pt>
                <c:pt idx="593">
                  <c:v>1.35736375048904E7</c:v>
                </c:pt>
                <c:pt idx="594">
                  <c:v>1.35736375048978E7</c:v>
                </c:pt>
                <c:pt idx="595">
                  <c:v>1.35736375049093E7</c:v>
                </c:pt>
                <c:pt idx="596">
                  <c:v>1.3573637504904E7</c:v>
                </c:pt>
                <c:pt idx="597">
                  <c:v>1.35736375049222E7</c:v>
                </c:pt>
                <c:pt idx="598">
                  <c:v>1.35736375048832E7</c:v>
                </c:pt>
                <c:pt idx="599">
                  <c:v>1.35736375048822E7</c:v>
                </c:pt>
                <c:pt idx="600">
                  <c:v>1.35736375048846E7</c:v>
                </c:pt>
                <c:pt idx="601">
                  <c:v>1.35736375048824E7</c:v>
                </c:pt>
                <c:pt idx="602">
                  <c:v>1.35736375048842E7</c:v>
                </c:pt>
                <c:pt idx="603">
                  <c:v>1.35736375048758E7</c:v>
                </c:pt>
                <c:pt idx="604">
                  <c:v>1.35736375048742E7</c:v>
                </c:pt>
                <c:pt idx="605">
                  <c:v>1.35736375048741E7</c:v>
                </c:pt>
                <c:pt idx="606">
                  <c:v>1.35736375048745E7</c:v>
                </c:pt>
                <c:pt idx="607">
                  <c:v>1.35736375048704E7</c:v>
                </c:pt>
                <c:pt idx="608">
                  <c:v>1.35736375048706E7</c:v>
                </c:pt>
                <c:pt idx="609">
                  <c:v>1.35736375048725E7</c:v>
                </c:pt>
                <c:pt idx="610">
                  <c:v>1.35736375048687E7</c:v>
                </c:pt>
                <c:pt idx="611">
                  <c:v>1.35736375048686E7</c:v>
                </c:pt>
                <c:pt idx="612">
                  <c:v>1.35736375048694E7</c:v>
                </c:pt>
                <c:pt idx="613">
                  <c:v>1.35736375048736E7</c:v>
                </c:pt>
                <c:pt idx="614">
                  <c:v>1.35736375048721E7</c:v>
                </c:pt>
                <c:pt idx="615">
                  <c:v>1.35736375048726E7</c:v>
                </c:pt>
                <c:pt idx="616">
                  <c:v>1.35736375048696E7</c:v>
                </c:pt>
                <c:pt idx="617">
                  <c:v>1.35736375048682E7</c:v>
                </c:pt>
                <c:pt idx="618">
                  <c:v>1.35736375048701E7</c:v>
                </c:pt>
                <c:pt idx="619">
                  <c:v>1.35736375048659E7</c:v>
                </c:pt>
                <c:pt idx="620">
                  <c:v>1.35736375048667E7</c:v>
                </c:pt>
                <c:pt idx="621">
                  <c:v>1.35736375048669E7</c:v>
                </c:pt>
                <c:pt idx="622">
                  <c:v>1.35736375048674E7</c:v>
                </c:pt>
                <c:pt idx="623">
                  <c:v>1.35736375048668E7</c:v>
                </c:pt>
                <c:pt idx="624">
                  <c:v>1.35736375048647E7</c:v>
                </c:pt>
                <c:pt idx="625">
                  <c:v>1.35736375048668E7</c:v>
                </c:pt>
                <c:pt idx="626">
                  <c:v>1.35736375048652E7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CT y CO!$C$2:$C$629</c:f>
              <c:numCache>
                <c:formatCode>General</c:formatCode>
                <c:ptCount val="628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7.50019178884329E6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7.44939751678872E6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7.33164240863024E6</c:v>
                </c:pt>
                <c:pt idx="22">
                  <c:v>7.30967206512195E6</c:v>
                </c:pt>
                <c:pt idx="23">
                  <c:v>7.28769598672925E6</c:v>
                </c:pt>
                <c:pt idx="24">
                  <c:v>7.26570062021686E6</c:v>
                </c:pt>
                <c:pt idx="25">
                  <c:v>7.24390578790415E6</c:v>
                </c:pt>
                <c:pt idx="26">
                  <c:v>7.22190764828767E6</c:v>
                </c:pt>
                <c:pt idx="27">
                  <c:v>7.19995915246624E6</c:v>
                </c:pt>
                <c:pt idx="28">
                  <c:v>7.17802562230112E6</c:v>
                </c:pt>
                <c:pt idx="29">
                  <c:v>7.15602286611007E6</c:v>
                </c:pt>
                <c:pt idx="30">
                  <c:v>7.13421556352622E6</c:v>
                </c:pt>
                <c:pt idx="31">
                  <c:v>7.11221674542724E6</c:v>
                </c:pt>
                <c:pt idx="32">
                  <c:v>7.09031016851682E6</c:v>
                </c:pt>
                <c:pt idx="33">
                  <c:v>7.06840315257445E6</c:v>
                </c:pt>
                <c:pt idx="34">
                  <c:v>7.04646922421325E6</c:v>
                </c:pt>
                <c:pt idx="35">
                  <c:v>7.02454757945199E6</c:v>
                </c:pt>
                <c:pt idx="36">
                  <c:v>7.00259216578112E6</c:v>
                </c:pt>
                <c:pt idx="37">
                  <c:v>6.98059955104612E6</c:v>
                </c:pt>
                <c:pt idx="38">
                  <c:v>6.9586208047918E6</c:v>
                </c:pt>
                <c:pt idx="39">
                  <c:v>6.93878209808891E6</c:v>
                </c:pt>
                <c:pt idx="40">
                  <c:v>6.91701268119823E6</c:v>
                </c:pt>
                <c:pt idx="41">
                  <c:v>6.89496606466965E6</c:v>
                </c:pt>
                <c:pt idx="42">
                  <c:v>6.87398187125014E6</c:v>
                </c:pt>
                <c:pt idx="43">
                  <c:v>6.85194345889666E6</c:v>
                </c:pt>
                <c:pt idx="44">
                  <c:v>6.83017319784024E6</c:v>
                </c:pt>
                <c:pt idx="45">
                  <c:v>6.80823918918262E6</c:v>
                </c:pt>
                <c:pt idx="46">
                  <c:v>6.78635527747318E6</c:v>
                </c:pt>
                <c:pt idx="47">
                  <c:v>6.76433808332645E6</c:v>
                </c:pt>
                <c:pt idx="48">
                  <c:v>6.74258609124206E6</c:v>
                </c:pt>
                <c:pt idx="49">
                  <c:v>6.72133098100306E6</c:v>
                </c:pt>
                <c:pt idx="50">
                  <c:v>6.69933060994066E6</c:v>
                </c:pt>
                <c:pt idx="51">
                  <c:v>6.67729949729812E6</c:v>
                </c:pt>
                <c:pt idx="52">
                  <c:v>6.65631997118717E6</c:v>
                </c:pt>
                <c:pt idx="53">
                  <c:v>6.63612528031686E6</c:v>
                </c:pt>
                <c:pt idx="54">
                  <c:v>6.61403531684635E6</c:v>
                </c:pt>
                <c:pt idx="55">
                  <c:v>6.59306106245206E6</c:v>
                </c:pt>
                <c:pt idx="56">
                  <c:v>6.57099463672955E6</c:v>
                </c:pt>
                <c:pt idx="57">
                  <c:v>6.54988371567026E6</c:v>
                </c:pt>
                <c:pt idx="58">
                  <c:v>6.52789662531042E6</c:v>
                </c:pt>
                <c:pt idx="59">
                  <c:v>6.50698679986655E6</c:v>
                </c:pt>
                <c:pt idx="60">
                  <c:v>6.48501751605759E6</c:v>
                </c:pt>
                <c:pt idx="61">
                  <c:v>6.46320955012075E6</c:v>
                </c:pt>
                <c:pt idx="62">
                  <c:v>6.4419588935895E6</c:v>
                </c:pt>
                <c:pt idx="63">
                  <c:v>6.4198809778458E6</c:v>
                </c:pt>
                <c:pt idx="64">
                  <c:v>6.39918516210037E6</c:v>
                </c:pt>
                <c:pt idx="65">
                  <c:v>6.37713635096603E6</c:v>
                </c:pt>
                <c:pt idx="66">
                  <c:v>6.35564671807173E6</c:v>
                </c:pt>
                <c:pt idx="67">
                  <c:v>6.33358952211482E6</c:v>
                </c:pt>
                <c:pt idx="68">
                  <c:v>6.31239848216967E6</c:v>
                </c:pt>
                <c:pt idx="69">
                  <c:v>6.29048055805336E6</c:v>
                </c:pt>
                <c:pt idx="70">
                  <c:v>6.26866089047387E6</c:v>
                </c:pt>
                <c:pt idx="71">
                  <c:v>6.24689774777918E6</c:v>
                </c:pt>
                <c:pt idx="72">
                  <c:v>6.22509507123655E6</c:v>
                </c:pt>
                <c:pt idx="73">
                  <c:v>6.2040216474419E6</c:v>
                </c:pt>
                <c:pt idx="74">
                  <c:v>6.18198934702601E6</c:v>
                </c:pt>
                <c:pt idx="75">
                  <c:v>6.16049930904122E6</c:v>
                </c:pt>
                <c:pt idx="76">
                  <c:v>6.13862028688894E6</c:v>
                </c:pt>
                <c:pt idx="77">
                  <c:v>6.11701111711854E6</c:v>
                </c:pt>
                <c:pt idx="78">
                  <c:v>6.09614379799701E6</c:v>
                </c:pt>
                <c:pt idx="79">
                  <c:v>6.07413069575087E6</c:v>
                </c:pt>
                <c:pt idx="80">
                  <c:v>6.05357825368171E6</c:v>
                </c:pt>
                <c:pt idx="81">
                  <c:v>6.0318488163621E6</c:v>
                </c:pt>
                <c:pt idx="82">
                  <c:v>6.0099528679259E6</c:v>
                </c:pt>
                <c:pt idx="83">
                  <c:v>5.98853417306224E6</c:v>
                </c:pt>
                <c:pt idx="84">
                  <c:v>5.9688647956933E6</c:v>
                </c:pt>
                <c:pt idx="85">
                  <c:v>5.9469661892803E6</c:v>
                </c:pt>
                <c:pt idx="86">
                  <c:v>5.92501497113289E6</c:v>
                </c:pt>
                <c:pt idx="87">
                  <c:v>5.9046491650065E6</c:v>
                </c:pt>
                <c:pt idx="88">
                  <c:v>5.88381889328705E6</c:v>
                </c:pt>
                <c:pt idx="89">
                  <c:v>5.86166165681801E6</c:v>
                </c:pt>
                <c:pt idx="90">
                  <c:v>5.84450223399699E6</c:v>
                </c:pt>
                <c:pt idx="91">
                  <c:v>5.82583432005887E6</c:v>
                </c:pt>
                <c:pt idx="92">
                  <c:v>5.80359453258043E6</c:v>
                </c:pt>
                <c:pt idx="93">
                  <c:v>5.79499207861461E6</c:v>
                </c:pt>
                <c:pt idx="94">
                  <c:v>5.78196435879411E6</c:v>
                </c:pt>
                <c:pt idx="95">
                  <c:v>5.75970686313908E6</c:v>
                </c:pt>
                <c:pt idx="96">
                  <c:v>5.75520955801542E6</c:v>
                </c:pt>
                <c:pt idx="97">
                  <c:v>5.75514708077364E6</c:v>
                </c:pt>
                <c:pt idx="98">
                  <c:v>5.75315601114357E6</c:v>
                </c:pt>
                <c:pt idx="99">
                  <c:v>5.75313630554388E6</c:v>
                </c:pt>
                <c:pt idx="100">
                  <c:v>5.75123846175831E6</c:v>
                </c:pt>
                <c:pt idx="101">
                  <c:v>5.7513035437053E6</c:v>
                </c:pt>
                <c:pt idx="102">
                  <c:v>5.74897679261472E6</c:v>
                </c:pt>
                <c:pt idx="103">
                  <c:v>5.74899571826982E6</c:v>
                </c:pt>
                <c:pt idx="104">
                  <c:v>5.74569669605961E6</c:v>
                </c:pt>
                <c:pt idx="105">
                  <c:v>5.74571514745318E6</c:v>
                </c:pt>
                <c:pt idx="106">
                  <c:v>5.72347320855315E6</c:v>
                </c:pt>
                <c:pt idx="107">
                  <c:v>5.7012340662439E6</c:v>
                </c:pt>
                <c:pt idx="108">
                  <c:v>5.6789950766995E6</c:v>
                </c:pt>
                <c:pt idx="109">
                  <c:v>5.65675867122745E6</c:v>
                </c:pt>
                <c:pt idx="110">
                  <c:v>5.63453212670594E6</c:v>
                </c:pt>
                <c:pt idx="111">
                  <c:v>5.61234027180277E6</c:v>
                </c:pt>
                <c:pt idx="112">
                  <c:v>5.59037429588168E6</c:v>
                </c:pt>
                <c:pt idx="113">
                  <c:v>5.56835742299689E6</c:v>
                </c:pt>
                <c:pt idx="114">
                  <c:v>5.54618867240366E6</c:v>
                </c:pt>
                <c:pt idx="115">
                  <c:v>5.52484895682045E6</c:v>
                </c:pt>
                <c:pt idx="116">
                  <c:v>5.50291576582262E6</c:v>
                </c:pt>
                <c:pt idx="117">
                  <c:v>5.48580498747239E6</c:v>
                </c:pt>
                <c:pt idx="118">
                  <c:v>5.46462411941217E6</c:v>
                </c:pt>
                <c:pt idx="119">
                  <c:v>5.44338235000448E6</c:v>
                </c:pt>
                <c:pt idx="120">
                  <c:v>5.42150765327603E6</c:v>
                </c:pt>
                <c:pt idx="121">
                  <c:v>5.40142946935238E6</c:v>
                </c:pt>
                <c:pt idx="122">
                  <c:v>5.38268204876542E6</c:v>
                </c:pt>
                <c:pt idx="123">
                  <c:v>5.36157457451856E6</c:v>
                </c:pt>
                <c:pt idx="124">
                  <c:v>5.33982305634262E6</c:v>
                </c:pt>
                <c:pt idx="125">
                  <c:v>5.31923914359322E6</c:v>
                </c:pt>
                <c:pt idx="126">
                  <c:v>5.30035395649868E6</c:v>
                </c:pt>
                <c:pt idx="127">
                  <c:v>5.28341669385132E6</c:v>
                </c:pt>
                <c:pt idx="128">
                  <c:v>5.27057449199363E6</c:v>
                </c:pt>
                <c:pt idx="129">
                  <c:v>5.25264994860891E6</c:v>
                </c:pt>
                <c:pt idx="130">
                  <c:v>5.23628878275581E6</c:v>
                </c:pt>
                <c:pt idx="131">
                  <c:v>5.22519450963399E6</c:v>
                </c:pt>
                <c:pt idx="132">
                  <c:v>5.21569959460281E6</c:v>
                </c:pt>
                <c:pt idx="133">
                  <c:v>5.19367658479816E6</c:v>
                </c:pt>
                <c:pt idx="134">
                  <c:v>5.17222387959998E6</c:v>
                </c:pt>
                <c:pt idx="135">
                  <c:v>5.15061887367709E6</c:v>
                </c:pt>
                <c:pt idx="136">
                  <c:v>5.12886415918139E6</c:v>
                </c:pt>
                <c:pt idx="137">
                  <c:v>5.108930021065E6</c:v>
                </c:pt>
                <c:pt idx="138">
                  <c:v>5.08837624870622E6</c:v>
                </c:pt>
                <c:pt idx="139">
                  <c:v>5.06698770529131E6</c:v>
                </c:pt>
                <c:pt idx="140">
                  <c:v>5.04632700687291E6</c:v>
                </c:pt>
                <c:pt idx="141">
                  <c:v>5.02468654327151E6</c:v>
                </c:pt>
                <c:pt idx="142">
                  <c:v>5.00447029402571E6</c:v>
                </c:pt>
                <c:pt idx="143">
                  <c:v>4.98412337169017E6</c:v>
                </c:pt>
                <c:pt idx="144">
                  <c:v>4.96863256830167E6</c:v>
                </c:pt>
                <c:pt idx="145">
                  <c:v>4.9562236104323E6</c:v>
                </c:pt>
                <c:pt idx="146">
                  <c:v>4.93923985128404E6</c:v>
                </c:pt>
                <c:pt idx="147">
                  <c:v>4.92289065740842E6</c:v>
                </c:pt>
                <c:pt idx="148">
                  <c:v>4.91177104650709E6</c:v>
                </c:pt>
                <c:pt idx="149">
                  <c:v>4.89088903357842E6</c:v>
                </c:pt>
                <c:pt idx="150">
                  <c:v>4.87048528328099E6</c:v>
                </c:pt>
                <c:pt idx="151">
                  <c:v>4.85050336479914E6</c:v>
                </c:pt>
                <c:pt idx="152">
                  <c:v>4.83025986171225E6</c:v>
                </c:pt>
                <c:pt idx="153">
                  <c:v>4.80935736200071E6</c:v>
                </c:pt>
                <c:pt idx="154">
                  <c:v>4.78943921826647E6</c:v>
                </c:pt>
                <c:pt idx="155">
                  <c:v>4.77024877689048E6</c:v>
                </c:pt>
                <c:pt idx="156">
                  <c:v>4.75156791789931E6</c:v>
                </c:pt>
                <c:pt idx="157">
                  <c:v>4.73193100163579E6</c:v>
                </c:pt>
                <c:pt idx="158">
                  <c:v>4.71733022566765E6</c:v>
                </c:pt>
                <c:pt idx="159">
                  <c:v>4.69890172951369E6</c:v>
                </c:pt>
                <c:pt idx="160">
                  <c:v>4.68241537207286E6</c:v>
                </c:pt>
                <c:pt idx="161">
                  <c:v>4.67141176746229E6</c:v>
                </c:pt>
                <c:pt idx="162">
                  <c:v>4.65339327617637E6</c:v>
                </c:pt>
                <c:pt idx="163">
                  <c:v>4.63279012420999E6</c:v>
                </c:pt>
                <c:pt idx="164">
                  <c:v>4.61356592722202E6</c:v>
                </c:pt>
                <c:pt idx="165">
                  <c:v>4.60417789627685E6</c:v>
                </c:pt>
                <c:pt idx="166">
                  <c:v>4.59108902195609E6</c:v>
                </c:pt>
                <c:pt idx="167">
                  <c:v>4.57582211669008E6</c:v>
                </c:pt>
                <c:pt idx="168">
                  <c:v>4.55831865904169E6</c:v>
                </c:pt>
                <c:pt idx="169">
                  <c:v>4.54080670205684E6</c:v>
                </c:pt>
                <c:pt idx="170">
                  <c:v>4.52310231610918E6</c:v>
                </c:pt>
                <c:pt idx="171">
                  <c:v>4.50447107523651E6</c:v>
                </c:pt>
                <c:pt idx="172">
                  <c:v>4.48505896325588E6</c:v>
                </c:pt>
                <c:pt idx="173">
                  <c:v>4.46583656935852E6</c:v>
                </c:pt>
                <c:pt idx="174">
                  <c:v>4.45119728876556E6</c:v>
                </c:pt>
                <c:pt idx="175">
                  <c:v>4.43853942623546E6</c:v>
                </c:pt>
                <c:pt idx="176">
                  <c:v>4.4235794248253E6</c:v>
                </c:pt>
                <c:pt idx="177">
                  <c:v>4.40893943736845E6</c:v>
                </c:pt>
                <c:pt idx="178">
                  <c:v>4.39271129601581E6</c:v>
                </c:pt>
                <c:pt idx="179">
                  <c:v>4.37713312157683E6</c:v>
                </c:pt>
                <c:pt idx="180">
                  <c:v>4.35969643581133E6</c:v>
                </c:pt>
                <c:pt idx="181">
                  <c:v>4.34193215241385E6</c:v>
                </c:pt>
                <c:pt idx="182">
                  <c:v>4.32607852024559E6</c:v>
                </c:pt>
                <c:pt idx="183">
                  <c:v>4.30789027768763E6</c:v>
                </c:pt>
                <c:pt idx="184">
                  <c:v>4.2921099461908E6</c:v>
                </c:pt>
                <c:pt idx="185">
                  <c:v>4.27394821735039E6</c:v>
                </c:pt>
                <c:pt idx="186">
                  <c:v>4.25761692480694E6</c:v>
                </c:pt>
                <c:pt idx="187">
                  <c:v>4.24463942440021E6</c:v>
                </c:pt>
                <c:pt idx="188">
                  <c:v>4.22829031541171E6</c:v>
                </c:pt>
                <c:pt idx="189">
                  <c:v>4.21166047259515E6</c:v>
                </c:pt>
                <c:pt idx="190">
                  <c:v>4.19676219793393E6</c:v>
                </c:pt>
                <c:pt idx="191">
                  <c:v>4.17982163942383E6</c:v>
                </c:pt>
                <c:pt idx="192">
                  <c:v>4.16319769957907E6</c:v>
                </c:pt>
                <c:pt idx="193">
                  <c:v>4.14407094261976E6</c:v>
                </c:pt>
                <c:pt idx="194">
                  <c:v>4.12911980958924E6</c:v>
                </c:pt>
                <c:pt idx="195">
                  <c:v>4.12104811232497E6</c:v>
                </c:pt>
                <c:pt idx="196">
                  <c:v>4.10734792337005E6</c:v>
                </c:pt>
                <c:pt idx="197">
                  <c:v>4.09179472474442E6</c:v>
                </c:pt>
                <c:pt idx="198">
                  <c:v>4.07730810724574E6</c:v>
                </c:pt>
                <c:pt idx="199">
                  <c:v>4.06307132300223E6</c:v>
                </c:pt>
                <c:pt idx="200">
                  <c:v>4.04761864575881E6</c:v>
                </c:pt>
                <c:pt idx="201">
                  <c:v>4.03065561770753E6</c:v>
                </c:pt>
                <c:pt idx="202">
                  <c:v>4.01563735929766E6</c:v>
                </c:pt>
                <c:pt idx="203">
                  <c:v>3.99873076330102E6</c:v>
                </c:pt>
                <c:pt idx="204">
                  <c:v>3.98137729323963E6</c:v>
                </c:pt>
                <c:pt idx="205">
                  <c:v>3.9679575192245E6</c:v>
                </c:pt>
                <c:pt idx="206">
                  <c:v>3.9533690050822E6</c:v>
                </c:pt>
                <c:pt idx="207">
                  <c:v>3.93676863672849E6</c:v>
                </c:pt>
                <c:pt idx="208">
                  <c:v>3.9233452864975E6</c:v>
                </c:pt>
                <c:pt idx="209">
                  <c:v>3.90927439457801E6</c:v>
                </c:pt>
                <c:pt idx="210">
                  <c:v>3.8981004293698E6</c:v>
                </c:pt>
                <c:pt idx="211">
                  <c:v>3.88271948542182E6</c:v>
                </c:pt>
                <c:pt idx="212">
                  <c:v>3.86585752002607E6</c:v>
                </c:pt>
                <c:pt idx="213">
                  <c:v>3.85013614274897E6</c:v>
                </c:pt>
                <c:pt idx="214">
                  <c:v>3.83717912675494E6</c:v>
                </c:pt>
                <c:pt idx="215">
                  <c:v>3.82299351415919E6</c:v>
                </c:pt>
                <c:pt idx="216">
                  <c:v>3.80652319510338E6</c:v>
                </c:pt>
                <c:pt idx="217">
                  <c:v>3.79675217534586E6</c:v>
                </c:pt>
                <c:pt idx="218">
                  <c:v>3.77779458907438E6</c:v>
                </c:pt>
                <c:pt idx="219">
                  <c:v>3.76663343386699E6</c:v>
                </c:pt>
                <c:pt idx="220">
                  <c:v>3.75315290121033E6</c:v>
                </c:pt>
                <c:pt idx="221">
                  <c:v>3.736174920737E6</c:v>
                </c:pt>
                <c:pt idx="222">
                  <c:v>3.72213823518309E6</c:v>
                </c:pt>
                <c:pt idx="223">
                  <c:v>3.7036873361364E6</c:v>
                </c:pt>
                <c:pt idx="224">
                  <c:v>3.68601059217584E6</c:v>
                </c:pt>
                <c:pt idx="225">
                  <c:v>3.66955328845699E6</c:v>
                </c:pt>
                <c:pt idx="226">
                  <c:v>3.65474268249004E6</c:v>
                </c:pt>
                <c:pt idx="227">
                  <c:v>3.64147023968281E6</c:v>
                </c:pt>
                <c:pt idx="228">
                  <c:v>3.62769573225089E6</c:v>
                </c:pt>
                <c:pt idx="229">
                  <c:v>3.61148664100216E6</c:v>
                </c:pt>
                <c:pt idx="230">
                  <c:v>3.59391341246053E6</c:v>
                </c:pt>
                <c:pt idx="231">
                  <c:v>3.57920706762201E6</c:v>
                </c:pt>
                <c:pt idx="232">
                  <c:v>3.56138890008605E6</c:v>
                </c:pt>
                <c:pt idx="233">
                  <c:v>3.54438340052472E6</c:v>
                </c:pt>
                <c:pt idx="234">
                  <c:v>3.5322916007839E6</c:v>
                </c:pt>
                <c:pt idx="235">
                  <c:v>3.51562184242362E6</c:v>
                </c:pt>
                <c:pt idx="236">
                  <c:v>3.499043699651E6</c:v>
                </c:pt>
                <c:pt idx="237">
                  <c:v>3.4928474400268E6</c:v>
                </c:pt>
                <c:pt idx="238">
                  <c:v>3.47527068331314E6</c:v>
                </c:pt>
                <c:pt idx="239">
                  <c:v>3.46154961459279E6</c:v>
                </c:pt>
                <c:pt idx="240">
                  <c:v>3.44650147319212E6</c:v>
                </c:pt>
                <c:pt idx="241">
                  <c:v>3.42924067034872E6</c:v>
                </c:pt>
                <c:pt idx="242">
                  <c:v>3.41465468171708E6</c:v>
                </c:pt>
                <c:pt idx="243">
                  <c:v>3.39566117465876E6</c:v>
                </c:pt>
                <c:pt idx="244">
                  <c:v>3.38012350280974E6</c:v>
                </c:pt>
                <c:pt idx="245">
                  <c:v>3.36333514165521E6</c:v>
                </c:pt>
                <c:pt idx="246">
                  <c:v>3.347222211368E6</c:v>
                </c:pt>
                <c:pt idx="247">
                  <c:v>3.33268230602467E6</c:v>
                </c:pt>
                <c:pt idx="248">
                  <c:v>3.3192582814156E6</c:v>
                </c:pt>
                <c:pt idx="249">
                  <c:v>3.30301689990423E6</c:v>
                </c:pt>
                <c:pt idx="250">
                  <c:v>3.28830882486716E6</c:v>
                </c:pt>
                <c:pt idx="251">
                  <c:v>3.27542616602651E6</c:v>
                </c:pt>
                <c:pt idx="252">
                  <c:v>3.25693702304416E6</c:v>
                </c:pt>
                <c:pt idx="253">
                  <c:v>3.23939127684763E6</c:v>
                </c:pt>
                <c:pt idx="254">
                  <c:v>3.22300961073253E6</c:v>
                </c:pt>
                <c:pt idx="255">
                  <c:v>3.20686163187397E6</c:v>
                </c:pt>
                <c:pt idx="256">
                  <c:v>3.18998575275913E6</c:v>
                </c:pt>
                <c:pt idx="257">
                  <c:v>3.17512007330443E6</c:v>
                </c:pt>
                <c:pt idx="258">
                  <c:v>3.16727023443406E6</c:v>
                </c:pt>
                <c:pt idx="259">
                  <c:v>3.15687842707252E6</c:v>
                </c:pt>
                <c:pt idx="260">
                  <c:v>3.14277727683217E6</c:v>
                </c:pt>
                <c:pt idx="261">
                  <c:v>3.12547137870288E6</c:v>
                </c:pt>
                <c:pt idx="262">
                  <c:v>3.10963628140417E6</c:v>
                </c:pt>
                <c:pt idx="263">
                  <c:v>3.09392949223222E6</c:v>
                </c:pt>
                <c:pt idx="264">
                  <c:v>3.07755966547601E6</c:v>
                </c:pt>
                <c:pt idx="265">
                  <c:v>3.06094102670613E6</c:v>
                </c:pt>
                <c:pt idx="266">
                  <c:v>3.04926301990028E6</c:v>
                </c:pt>
                <c:pt idx="267">
                  <c:v>3.03670353260067E6</c:v>
                </c:pt>
                <c:pt idx="268">
                  <c:v>3.02247105557689E6</c:v>
                </c:pt>
                <c:pt idx="269">
                  <c:v>3.00754548543556E6</c:v>
                </c:pt>
                <c:pt idx="270">
                  <c:v>2.99446024988E6</c:v>
                </c:pt>
                <c:pt idx="271">
                  <c:v>2.98286624054356E6</c:v>
                </c:pt>
                <c:pt idx="272">
                  <c:v>2.9635237160222E6</c:v>
                </c:pt>
                <c:pt idx="273">
                  <c:v>2.94930202530748E6</c:v>
                </c:pt>
                <c:pt idx="274">
                  <c:v>2.93294905286042E6</c:v>
                </c:pt>
                <c:pt idx="275">
                  <c:v>2.9185545330915E6</c:v>
                </c:pt>
                <c:pt idx="276">
                  <c:v>2.90354307577153E6</c:v>
                </c:pt>
                <c:pt idx="277">
                  <c:v>2.89197744275452E6</c:v>
                </c:pt>
                <c:pt idx="278">
                  <c:v>2.87884223503236E6</c:v>
                </c:pt>
                <c:pt idx="279">
                  <c:v>2.86852045079106E6</c:v>
                </c:pt>
                <c:pt idx="280">
                  <c:v>2.85136998111856E6</c:v>
                </c:pt>
                <c:pt idx="281">
                  <c:v>2.83587429555988E6</c:v>
                </c:pt>
                <c:pt idx="282">
                  <c:v>2.8221503117363E6</c:v>
                </c:pt>
                <c:pt idx="283">
                  <c:v>2.80660411177761E6</c:v>
                </c:pt>
                <c:pt idx="284">
                  <c:v>2.7899040001514E6</c:v>
                </c:pt>
                <c:pt idx="285">
                  <c:v>2.77728421253465E6</c:v>
                </c:pt>
                <c:pt idx="286">
                  <c:v>2.76379669728953E6</c:v>
                </c:pt>
                <c:pt idx="287">
                  <c:v>2.75904568183412E6</c:v>
                </c:pt>
                <c:pt idx="288">
                  <c:v>2.7517276468391E6</c:v>
                </c:pt>
                <c:pt idx="289">
                  <c:v>2.73987055881315E6</c:v>
                </c:pt>
                <c:pt idx="290">
                  <c:v>2.72614164423409E6</c:v>
                </c:pt>
                <c:pt idx="291">
                  <c:v>2.71057757251675E6</c:v>
                </c:pt>
                <c:pt idx="292">
                  <c:v>2.69514060084234E6</c:v>
                </c:pt>
                <c:pt idx="293">
                  <c:v>2.67897736150044E6</c:v>
                </c:pt>
                <c:pt idx="294">
                  <c:v>2.66921517899568E6</c:v>
                </c:pt>
                <c:pt idx="295">
                  <c:v>2.65823259790723E6</c:v>
                </c:pt>
                <c:pt idx="296">
                  <c:v>2.64357693683082E6</c:v>
                </c:pt>
                <c:pt idx="297">
                  <c:v>2.63252407217855E6</c:v>
                </c:pt>
                <c:pt idx="298">
                  <c:v>2.61942988452831E6</c:v>
                </c:pt>
                <c:pt idx="299">
                  <c:v>2.60964873679292E6</c:v>
                </c:pt>
                <c:pt idx="300">
                  <c:v>2.6007835709291E6</c:v>
                </c:pt>
                <c:pt idx="301">
                  <c:v>2.5822043064276E6</c:v>
                </c:pt>
                <c:pt idx="302">
                  <c:v>2.5701595183695E6</c:v>
                </c:pt>
                <c:pt idx="303">
                  <c:v>2.5563126691589E6</c:v>
                </c:pt>
                <c:pt idx="304">
                  <c:v>2.54278275348378E6</c:v>
                </c:pt>
                <c:pt idx="305">
                  <c:v>2.53499608056331E6</c:v>
                </c:pt>
                <c:pt idx="306">
                  <c:v>2.52469286120397E6</c:v>
                </c:pt>
                <c:pt idx="307">
                  <c:v>2.518653041856E6</c:v>
                </c:pt>
                <c:pt idx="308">
                  <c:v>2.50285618140828E6</c:v>
                </c:pt>
                <c:pt idx="309">
                  <c:v>2.48985107352906E6</c:v>
                </c:pt>
                <c:pt idx="310">
                  <c:v>2.47422990424311E6</c:v>
                </c:pt>
                <c:pt idx="311">
                  <c:v>2.46629085526935E6</c:v>
                </c:pt>
                <c:pt idx="312">
                  <c:v>2.45437121411062E6</c:v>
                </c:pt>
                <c:pt idx="313">
                  <c:v>2.44254167878661E6</c:v>
                </c:pt>
                <c:pt idx="314">
                  <c:v>2.43893897804562E6</c:v>
                </c:pt>
                <c:pt idx="315">
                  <c:v>2.43525610179494E6</c:v>
                </c:pt>
                <c:pt idx="316">
                  <c:v>2.42616316086271E6</c:v>
                </c:pt>
                <c:pt idx="317">
                  <c:v>2.4136272501314E6</c:v>
                </c:pt>
                <c:pt idx="318">
                  <c:v>2.39854100421623E6</c:v>
                </c:pt>
                <c:pt idx="319">
                  <c:v>2.38440578921662E6</c:v>
                </c:pt>
                <c:pt idx="320">
                  <c:v>2.36957630621722E6</c:v>
                </c:pt>
                <c:pt idx="321">
                  <c:v>2.36393035725435E6</c:v>
                </c:pt>
                <c:pt idx="322">
                  <c:v>2.35106366090071E6</c:v>
                </c:pt>
                <c:pt idx="323">
                  <c:v>2.34188688538788E6</c:v>
                </c:pt>
                <c:pt idx="324">
                  <c:v>2.32755696878211E6</c:v>
                </c:pt>
                <c:pt idx="325">
                  <c:v>2.32172312548E6</c:v>
                </c:pt>
                <c:pt idx="326">
                  <c:v>2.31447973655494E6</c:v>
                </c:pt>
                <c:pt idx="327">
                  <c:v>2.29963671908671E6</c:v>
                </c:pt>
                <c:pt idx="328">
                  <c:v>2.28835728647367E6</c:v>
                </c:pt>
                <c:pt idx="329">
                  <c:v>2.27734976094436E6</c:v>
                </c:pt>
                <c:pt idx="330">
                  <c:v>2.26716746441586E6</c:v>
                </c:pt>
                <c:pt idx="331">
                  <c:v>2.2635781811163E6</c:v>
                </c:pt>
                <c:pt idx="332">
                  <c:v>2.25622922989547E6</c:v>
                </c:pt>
                <c:pt idx="333">
                  <c:v>2.25324880212358E6</c:v>
                </c:pt>
                <c:pt idx="334">
                  <c:v>2.23849281632576E6</c:v>
                </c:pt>
                <c:pt idx="335">
                  <c:v>2.23086691998869E6</c:v>
                </c:pt>
                <c:pt idx="336">
                  <c:v>2.21882349579034E6</c:v>
                </c:pt>
                <c:pt idx="337">
                  <c:v>2.21686634579059E6</c:v>
                </c:pt>
                <c:pt idx="338">
                  <c:v>2.20622241710555E6</c:v>
                </c:pt>
                <c:pt idx="339">
                  <c:v>2.19780414642213E6</c:v>
                </c:pt>
                <c:pt idx="340">
                  <c:v>2.19788825673451E6</c:v>
                </c:pt>
                <c:pt idx="341">
                  <c:v>2.19998077411944E6</c:v>
                </c:pt>
                <c:pt idx="342">
                  <c:v>2.20208381733991E6</c:v>
                </c:pt>
                <c:pt idx="343">
                  <c:v>2.1923170433242E6</c:v>
                </c:pt>
                <c:pt idx="344">
                  <c:v>2.17923220137162E6</c:v>
                </c:pt>
                <c:pt idx="345">
                  <c:v>2.16758718827347E6</c:v>
                </c:pt>
                <c:pt idx="346">
                  <c:v>2.15547195166852E6</c:v>
                </c:pt>
                <c:pt idx="347">
                  <c:v>2.15515264769762E6</c:v>
                </c:pt>
                <c:pt idx="348">
                  <c:v>2.143253077231E6</c:v>
                </c:pt>
                <c:pt idx="349">
                  <c:v>2.13845388885768E6</c:v>
                </c:pt>
                <c:pt idx="350">
                  <c:v>2.12656591534133E6</c:v>
                </c:pt>
                <c:pt idx="351">
                  <c:v>2.12456816005318E6</c:v>
                </c:pt>
                <c:pt idx="352">
                  <c:v>2.12136887589952E6</c:v>
                </c:pt>
                <c:pt idx="353">
                  <c:v>2.10873105950827E6</c:v>
                </c:pt>
                <c:pt idx="354">
                  <c:v>2.0997168853033E6</c:v>
                </c:pt>
                <c:pt idx="355">
                  <c:v>2.09750729741372E6</c:v>
                </c:pt>
                <c:pt idx="356">
                  <c:v>2.09249610073714E6</c:v>
                </c:pt>
                <c:pt idx="357">
                  <c:v>2.09367146718391E6</c:v>
                </c:pt>
                <c:pt idx="358">
                  <c:v>2.0915406952036E6</c:v>
                </c:pt>
                <c:pt idx="359">
                  <c:v>2.09407221121673E6</c:v>
                </c:pt>
                <c:pt idx="360">
                  <c:v>2.0826426803801E6</c:v>
                </c:pt>
                <c:pt idx="361">
                  <c:v>2.08530321324896E6</c:v>
                </c:pt>
                <c:pt idx="362">
                  <c:v>2.07909342739246E6</c:v>
                </c:pt>
                <c:pt idx="363">
                  <c:v>2.08476988439302E6</c:v>
                </c:pt>
                <c:pt idx="364">
                  <c:v>2.08372699253373E6</c:v>
                </c:pt>
                <c:pt idx="365">
                  <c:v>2.07909483987629E6</c:v>
                </c:pt>
                <c:pt idx="366">
                  <c:v>2.08718355371695E6</c:v>
                </c:pt>
                <c:pt idx="367">
                  <c:v>2.08408202590967E6</c:v>
                </c:pt>
                <c:pt idx="368">
                  <c:v>2.07294567850709E6</c:v>
                </c:pt>
                <c:pt idx="369">
                  <c:v>2.0708458503016E6</c:v>
                </c:pt>
                <c:pt idx="370">
                  <c:v>2.06001881695302E6</c:v>
                </c:pt>
                <c:pt idx="371">
                  <c:v>2.051111737146E6</c:v>
                </c:pt>
                <c:pt idx="372">
                  <c:v>2.04502492101901E6</c:v>
                </c:pt>
                <c:pt idx="373">
                  <c:v>2.05001398920409E6</c:v>
                </c:pt>
                <c:pt idx="374">
                  <c:v>2.04709262255182E6</c:v>
                </c:pt>
                <c:pt idx="375">
                  <c:v>2.04773189743311E6</c:v>
                </c:pt>
                <c:pt idx="376">
                  <c:v>2.05183695383058E6</c:v>
                </c:pt>
                <c:pt idx="377">
                  <c:v>2.04331728116245E6</c:v>
                </c:pt>
                <c:pt idx="378">
                  <c:v>2.04995224667165E6</c:v>
                </c:pt>
                <c:pt idx="379">
                  <c:v>2.05848293654594E6</c:v>
                </c:pt>
                <c:pt idx="380">
                  <c:v>2.06631491354298E6</c:v>
                </c:pt>
                <c:pt idx="381">
                  <c:v>2.06716334407183E6</c:v>
                </c:pt>
                <c:pt idx="382">
                  <c:v>2.07061975569048E6</c:v>
                </c:pt>
                <c:pt idx="383">
                  <c:v>2.07286216988863E6</c:v>
                </c:pt>
                <c:pt idx="384">
                  <c:v>2.06607155117054E6</c:v>
                </c:pt>
                <c:pt idx="385">
                  <c:v>2.06459783179539E6</c:v>
                </c:pt>
                <c:pt idx="386">
                  <c:v>2.06724135954002E6</c:v>
                </c:pt>
                <c:pt idx="387">
                  <c:v>2.07034072837511E6</c:v>
                </c:pt>
                <c:pt idx="388">
                  <c:v>2.06457816421184E6</c:v>
                </c:pt>
                <c:pt idx="389">
                  <c:v>2.0672278069377E6</c:v>
                </c:pt>
                <c:pt idx="390">
                  <c:v>2.06563144577211E6</c:v>
                </c:pt>
                <c:pt idx="391">
                  <c:v>2.05972216803963E6</c:v>
                </c:pt>
                <c:pt idx="392">
                  <c:v>2.06723734173962E6</c:v>
                </c:pt>
                <c:pt idx="393">
                  <c:v>2.05964989248665E6</c:v>
                </c:pt>
                <c:pt idx="394">
                  <c:v>2.05840789252622E6</c:v>
                </c:pt>
                <c:pt idx="395">
                  <c:v>2.05756578553478E6</c:v>
                </c:pt>
                <c:pt idx="396">
                  <c:v>2.05884650986977E6</c:v>
                </c:pt>
                <c:pt idx="397">
                  <c:v>2.06074378720994E6</c:v>
                </c:pt>
                <c:pt idx="398">
                  <c:v>2.06013182225292E6</c:v>
                </c:pt>
                <c:pt idx="399">
                  <c:v>2.05177358449734E6</c:v>
                </c:pt>
                <c:pt idx="400">
                  <c:v>2.0525667633505E6</c:v>
                </c:pt>
                <c:pt idx="401">
                  <c:v>2.0508808718071E6</c:v>
                </c:pt>
                <c:pt idx="402">
                  <c:v>2.0538936113586E6</c:v>
                </c:pt>
                <c:pt idx="403">
                  <c:v>2.04946414182287E6</c:v>
                </c:pt>
                <c:pt idx="404">
                  <c:v>2.04818046243324E6</c:v>
                </c:pt>
                <c:pt idx="405">
                  <c:v>2.04523218377414E6</c:v>
                </c:pt>
                <c:pt idx="406">
                  <c:v>2.05072666119146E6</c:v>
                </c:pt>
                <c:pt idx="407">
                  <c:v>2.04921113213516E6</c:v>
                </c:pt>
                <c:pt idx="408">
                  <c:v>2.05230736008293E6</c:v>
                </c:pt>
                <c:pt idx="409">
                  <c:v>2.04925749852418E6</c:v>
                </c:pt>
                <c:pt idx="410">
                  <c:v>2.0453693821484E6</c:v>
                </c:pt>
                <c:pt idx="411">
                  <c:v>2.05085579221617E6</c:v>
                </c:pt>
                <c:pt idx="412">
                  <c:v>2.04903367123583E6</c:v>
                </c:pt>
                <c:pt idx="413">
                  <c:v>2.0525537245482E6</c:v>
                </c:pt>
                <c:pt idx="414">
                  <c:v>2.054537957058E6</c:v>
                </c:pt>
                <c:pt idx="415">
                  <c:v>2.05092927772157E6</c:v>
                </c:pt>
                <c:pt idx="416">
                  <c:v>2.05763018478053E6</c:v>
                </c:pt>
                <c:pt idx="417">
                  <c:v>2.05605420103152E6</c:v>
                </c:pt>
                <c:pt idx="418">
                  <c:v>2.0528666939057E6</c:v>
                </c:pt>
                <c:pt idx="419">
                  <c:v>2.05118931415788E6</c:v>
                </c:pt>
                <c:pt idx="420">
                  <c:v>2.05202225062353E6</c:v>
                </c:pt>
                <c:pt idx="421">
                  <c:v>2.05287252581713E6</c:v>
                </c:pt>
                <c:pt idx="422">
                  <c:v>2.05296866051836E6</c:v>
                </c:pt>
                <c:pt idx="423">
                  <c:v>2.05133191385963E6</c:v>
                </c:pt>
                <c:pt idx="424">
                  <c:v>2.05304802084489E6</c:v>
                </c:pt>
                <c:pt idx="425">
                  <c:v>2.05489738800254E6</c:v>
                </c:pt>
                <c:pt idx="426">
                  <c:v>2.05255255083216E6</c:v>
                </c:pt>
                <c:pt idx="427">
                  <c:v>2.05595232394372E6</c:v>
                </c:pt>
                <c:pt idx="428">
                  <c:v>2.05293675008426E6</c:v>
                </c:pt>
                <c:pt idx="429">
                  <c:v>2.05164568172501E6</c:v>
                </c:pt>
                <c:pt idx="430">
                  <c:v>2.05267674777171E6</c:v>
                </c:pt>
                <c:pt idx="431">
                  <c:v>2.05394698592138E6</c:v>
                </c:pt>
                <c:pt idx="432">
                  <c:v>2.05353270451971E6</c:v>
                </c:pt>
                <c:pt idx="433">
                  <c:v>2.05338779469742E6</c:v>
                </c:pt>
                <c:pt idx="434">
                  <c:v>2.0532072990338E6</c:v>
                </c:pt>
                <c:pt idx="435">
                  <c:v>2.05262418829577E6</c:v>
                </c:pt>
                <c:pt idx="436">
                  <c:v>2.0535009989762E6</c:v>
                </c:pt>
                <c:pt idx="437">
                  <c:v>2.05312017182916E6</c:v>
                </c:pt>
                <c:pt idx="438">
                  <c:v>2.0535490483488E6</c:v>
                </c:pt>
                <c:pt idx="439">
                  <c:v>2.05325960300021E6</c:v>
                </c:pt>
                <c:pt idx="440">
                  <c:v>2.05327374293118E6</c:v>
                </c:pt>
                <c:pt idx="441">
                  <c:v>2.05336365289274E6</c:v>
                </c:pt>
                <c:pt idx="442">
                  <c:v>2.05323839468302E6</c:v>
                </c:pt>
                <c:pt idx="443">
                  <c:v>2.05314581378033E6</c:v>
                </c:pt>
                <c:pt idx="444">
                  <c:v>2.05356617612603E6</c:v>
                </c:pt>
                <c:pt idx="445">
                  <c:v>2.05315444609593E6</c:v>
                </c:pt>
                <c:pt idx="446">
                  <c:v>2.05295782550101E6</c:v>
                </c:pt>
                <c:pt idx="447">
                  <c:v>2.0532872671266E6</c:v>
                </c:pt>
                <c:pt idx="448">
                  <c:v>2.05346730763527E6</c:v>
                </c:pt>
                <c:pt idx="449">
                  <c:v>2.0527782670028E6</c:v>
                </c:pt>
                <c:pt idx="450">
                  <c:v>2.05249476721853E6</c:v>
                </c:pt>
                <c:pt idx="451">
                  <c:v>2.05139253245171E6</c:v>
                </c:pt>
                <c:pt idx="452">
                  <c:v>2.05253484367623E6</c:v>
                </c:pt>
                <c:pt idx="453">
                  <c:v>2.05265701253335E6</c:v>
                </c:pt>
                <c:pt idx="454">
                  <c:v>2.05257968261569E6</c:v>
                </c:pt>
                <c:pt idx="455">
                  <c:v>2.05254149678051E6</c:v>
                </c:pt>
                <c:pt idx="456">
                  <c:v>2.05281976579066E6</c:v>
                </c:pt>
                <c:pt idx="457">
                  <c:v>2.05285995136339E6</c:v>
                </c:pt>
                <c:pt idx="458">
                  <c:v>2.05289133065078E6</c:v>
                </c:pt>
                <c:pt idx="459">
                  <c:v>2.05289371299689E6</c:v>
                </c:pt>
                <c:pt idx="460">
                  <c:v>2.05286961985555E6</c:v>
                </c:pt>
                <c:pt idx="461">
                  <c:v>2.05378681688698E6</c:v>
                </c:pt>
                <c:pt idx="462">
                  <c:v>2.05292435173555E6</c:v>
                </c:pt>
                <c:pt idx="463">
                  <c:v>2.05291238939549E6</c:v>
                </c:pt>
                <c:pt idx="464">
                  <c:v>2.05238893618126E6</c:v>
                </c:pt>
                <c:pt idx="465">
                  <c:v>2.05298569292334E6</c:v>
                </c:pt>
                <c:pt idx="466">
                  <c:v>2.05296062215205E6</c:v>
                </c:pt>
                <c:pt idx="467">
                  <c:v>2.05293176006951E6</c:v>
                </c:pt>
                <c:pt idx="468">
                  <c:v>2.05280088903726E6</c:v>
                </c:pt>
                <c:pt idx="469">
                  <c:v>2.05283782730171E6</c:v>
                </c:pt>
                <c:pt idx="470">
                  <c:v>2.05273340660195E6</c:v>
                </c:pt>
                <c:pt idx="471">
                  <c:v>2.05274978761311E6</c:v>
                </c:pt>
                <c:pt idx="472">
                  <c:v>2.05322815986887E6</c:v>
                </c:pt>
                <c:pt idx="473">
                  <c:v>2.05336914050732E6</c:v>
                </c:pt>
                <c:pt idx="474">
                  <c:v>2.05321278613322E6</c:v>
                </c:pt>
                <c:pt idx="475">
                  <c:v>2.05338014195427E6</c:v>
                </c:pt>
                <c:pt idx="476">
                  <c:v>2.05339329532461E6</c:v>
                </c:pt>
                <c:pt idx="477">
                  <c:v>2.05354249665181E6</c:v>
                </c:pt>
                <c:pt idx="478">
                  <c:v>2.0531279788833E6</c:v>
                </c:pt>
                <c:pt idx="479">
                  <c:v>2.05295666961785E6</c:v>
                </c:pt>
                <c:pt idx="480">
                  <c:v>2.05280419281899E6</c:v>
                </c:pt>
                <c:pt idx="481">
                  <c:v>2.05300296110814E6</c:v>
                </c:pt>
                <c:pt idx="482">
                  <c:v>2.05297692861593E6</c:v>
                </c:pt>
                <c:pt idx="483">
                  <c:v>2.0530072824575E6</c:v>
                </c:pt>
                <c:pt idx="484">
                  <c:v>2.05295874027412E6</c:v>
                </c:pt>
                <c:pt idx="485">
                  <c:v>2.05291655497967E6</c:v>
                </c:pt>
                <c:pt idx="486">
                  <c:v>2.05278851804218E6</c:v>
                </c:pt>
                <c:pt idx="487">
                  <c:v>2.05270611852458E6</c:v>
                </c:pt>
                <c:pt idx="488">
                  <c:v>2.05276072748495E6</c:v>
                </c:pt>
                <c:pt idx="489">
                  <c:v>2.05270218103643E6</c:v>
                </c:pt>
                <c:pt idx="490">
                  <c:v>2.05264407316279E6</c:v>
                </c:pt>
                <c:pt idx="491">
                  <c:v>2.0526893356854E6</c:v>
                </c:pt>
                <c:pt idx="492">
                  <c:v>2.05273333868489E6</c:v>
                </c:pt>
                <c:pt idx="493">
                  <c:v>2.05277509561473E6</c:v>
                </c:pt>
                <c:pt idx="494">
                  <c:v>2.0526686260194E6</c:v>
                </c:pt>
                <c:pt idx="495">
                  <c:v>2.05269521702797E6</c:v>
                </c:pt>
                <c:pt idx="496">
                  <c:v>2.05256746579551E6</c:v>
                </c:pt>
                <c:pt idx="497">
                  <c:v>2.05250747921864E6</c:v>
                </c:pt>
                <c:pt idx="498">
                  <c:v>2.05238032491694E6</c:v>
                </c:pt>
                <c:pt idx="499">
                  <c:v>2.05256257343206E6</c:v>
                </c:pt>
                <c:pt idx="500">
                  <c:v>2.0527033516472E6</c:v>
                </c:pt>
                <c:pt idx="501">
                  <c:v>2.05249902919962E6</c:v>
                </c:pt>
                <c:pt idx="502">
                  <c:v>2.05243257559012E6</c:v>
                </c:pt>
                <c:pt idx="503">
                  <c:v>2.05255176850716E6</c:v>
                </c:pt>
                <c:pt idx="504">
                  <c:v>2.05257579269146E6</c:v>
                </c:pt>
                <c:pt idx="505">
                  <c:v>2.05256353196881E6</c:v>
                </c:pt>
                <c:pt idx="506">
                  <c:v>2.05257021278891E6</c:v>
                </c:pt>
                <c:pt idx="507">
                  <c:v>2.05257278125764E6</c:v>
                </c:pt>
                <c:pt idx="508">
                  <c:v>2.0525773464058E6</c:v>
                </c:pt>
                <c:pt idx="509">
                  <c:v>2.05264284145456E6</c:v>
                </c:pt>
                <c:pt idx="510">
                  <c:v>2.05260101999078E6</c:v>
                </c:pt>
                <c:pt idx="511">
                  <c:v>2.05249210584267E6</c:v>
                </c:pt>
                <c:pt idx="512">
                  <c:v>2.05253833194448E6</c:v>
                </c:pt>
                <c:pt idx="513">
                  <c:v>2.05257420053209E6</c:v>
                </c:pt>
                <c:pt idx="514">
                  <c:v>2.05249488698523E6</c:v>
                </c:pt>
                <c:pt idx="515">
                  <c:v>2.0525612144044E6</c:v>
                </c:pt>
                <c:pt idx="516">
                  <c:v>2.05248279895564E6</c:v>
                </c:pt>
                <c:pt idx="517">
                  <c:v>2.05250379960467E6</c:v>
                </c:pt>
                <c:pt idx="518">
                  <c:v>2.05249656606101E6</c:v>
                </c:pt>
                <c:pt idx="519">
                  <c:v>2.0525202599294E6</c:v>
                </c:pt>
                <c:pt idx="520">
                  <c:v>2.05256994620512E6</c:v>
                </c:pt>
                <c:pt idx="521">
                  <c:v>2.05255380834034E6</c:v>
                </c:pt>
                <c:pt idx="522">
                  <c:v>2.05254024309277E6</c:v>
                </c:pt>
                <c:pt idx="523">
                  <c:v>2.05254219116451E6</c:v>
                </c:pt>
                <c:pt idx="524">
                  <c:v>2.052592778363E6</c:v>
                </c:pt>
                <c:pt idx="525">
                  <c:v>2.05259624501573E6</c:v>
                </c:pt>
                <c:pt idx="526">
                  <c:v>2.05259339294817E6</c:v>
                </c:pt>
                <c:pt idx="527">
                  <c:v>2.05258122996242E6</c:v>
                </c:pt>
                <c:pt idx="528">
                  <c:v>2.05257532506185E6</c:v>
                </c:pt>
                <c:pt idx="529">
                  <c:v>2.05257827590494E6</c:v>
                </c:pt>
                <c:pt idx="530">
                  <c:v>2.05258556910869E6</c:v>
                </c:pt>
                <c:pt idx="531">
                  <c:v>2.05261144132856E6</c:v>
                </c:pt>
                <c:pt idx="532">
                  <c:v>2.05258351520425E6</c:v>
                </c:pt>
                <c:pt idx="533">
                  <c:v>2.05257033905661E6</c:v>
                </c:pt>
                <c:pt idx="534">
                  <c:v>2.05258204739413E6</c:v>
                </c:pt>
                <c:pt idx="535">
                  <c:v>2.05260022724615E6</c:v>
                </c:pt>
                <c:pt idx="536">
                  <c:v>2.05260585734396E6</c:v>
                </c:pt>
                <c:pt idx="537">
                  <c:v>2.05257587061006E6</c:v>
                </c:pt>
                <c:pt idx="538">
                  <c:v>2.05257373909769E6</c:v>
                </c:pt>
                <c:pt idx="539">
                  <c:v>2.0525757122414E6</c:v>
                </c:pt>
                <c:pt idx="540">
                  <c:v>2.05258590159946E6</c:v>
                </c:pt>
                <c:pt idx="541">
                  <c:v>2.05258191769907E6</c:v>
                </c:pt>
                <c:pt idx="542">
                  <c:v>2.05256417325949E6</c:v>
                </c:pt>
                <c:pt idx="543">
                  <c:v>2.05256890350223E6</c:v>
                </c:pt>
                <c:pt idx="544">
                  <c:v>2.05258143045629E6</c:v>
                </c:pt>
                <c:pt idx="545">
                  <c:v>2.05258063381146E6</c:v>
                </c:pt>
                <c:pt idx="546">
                  <c:v>2.05258148159586E6</c:v>
                </c:pt>
                <c:pt idx="547">
                  <c:v>2.05258048792428E6</c:v>
                </c:pt>
                <c:pt idx="548">
                  <c:v>2.0525756632338E6</c:v>
                </c:pt>
                <c:pt idx="549">
                  <c:v>2.05257226223717E6</c:v>
                </c:pt>
                <c:pt idx="550">
                  <c:v>2.05257054525665E6</c:v>
                </c:pt>
                <c:pt idx="551">
                  <c:v>2.05258010156266E6</c:v>
                </c:pt>
                <c:pt idx="552">
                  <c:v>2.05257251090673E6</c:v>
                </c:pt>
                <c:pt idx="553">
                  <c:v>2.05257253612088E6</c:v>
                </c:pt>
                <c:pt idx="554">
                  <c:v>2.05257043407586E6</c:v>
                </c:pt>
                <c:pt idx="555">
                  <c:v>2.05256814576199E6</c:v>
                </c:pt>
                <c:pt idx="556">
                  <c:v>2.05257163606611E6</c:v>
                </c:pt>
                <c:pt idx="557">
                  <c:v>2.05257776739002E6</c:v>
                </c:pt>
                <c:pt idx="558">
                  <c:v>2.05257803481811E6</c:v>
                </c:pt>
                <c:pt idx="559">
                  <c:v>2.05257592384998E6</c:v>
                </c:pt>
                <c:pt idx="560">
                  <c:v>2.05257817619951E6</c:v>
                </c:pt>
                <c:pt idx="561">
                  <c:v>2.05257921496293E6</c:v>
                </c:pt>
                <c:pt idx="562">
                  <c:v>2.05257885332304E6</c:v>
                </c:pt>
                <c:pt idx="563">
                  <c:v>2.05257314559792E6</c:v>
                </c:pt>
                <c:pt idx="564">
                  <c:v>2.0525770467117E6</c:v>
                </c:pt>
                <c:pt idx="565">
                  <c:v>2.05258423139704E6</c:v>
                </c:pt>
                <c:pt idx="566">
                  <c:v>2.05258465425815E6</c:v>
                </c:pt>
                <c:pt idx="567">
                  <c:v>2.05258494438075E6</c:v>
                </c:pt>
                <c:pt idx="568">
                  <c:v>2.05258416114238E6</c:v>
                </c:pt>
                <c:pt idx="569">
                  <c:v>2.05258063875189E6</c:v>
                </c:pt>
                <c:pt idx="570">
                  <c:v>2.05258626996786E6</c:v>
                </c:pt>
                <c:pt idx="571">
                  <c:v>2.05258477071248E6</c:v>
                </c:pt>
                <c:pt idx="572">
                  <c:v>2.05258475943004E6</c:v>
                </c:pt>
                <c:pt idx="573">
                  <c:v>2.05258615586981E6</c:v>
                </c:pt>
                <c:pt idx="574">
                  <c:v>2.05258008854352E6</c:v>
                </c:pt>
                <c:pt idx="575">
                  <c:v>2.05257938884484E6</c:v>
                </c:pt>
                <c:pt idx="576">
                  <c:v>2.05257690605343E6</c:v>
                </c:pt>
                <c:pt idx="577">
                  <c:v>2.0525832804973E6</c:v>
                </c:pt>
                <c:pt idx="578">
                  <c:v>2.05257651959008E6</c:v>
                </c:pt>
                <c:pt idx="579">
                  <c:v>2.05258051992921E6</c:v>
                </c:pt>
                <c:pt idx="580">
                  <c:v>2.05257612430516E6</c:v>
                </c:pt>
                <c:pt idx="581">
                  <c:v>2.05257932686631E6</c:v>
                </c:pt>
                <c:pt idx="582">
                  <c:v>2.05257959555779E6</c:v>
                </c:pt>
                <c:pt idx="583">
                  <c:v>2.05258099034547E6</c:v>
                </c:pt>
                <c:pt idx="584">
                  <c:v>2.05258031629772E6</c:v>
                </c:pt>
                <c:pt idx="585">
                  <c:v>2.05258052263347E6</c:v>
                </c:pt>
                <c:pt idx="586">
                  <c:v>2.05258192545075E6</c:v>
                </c:pt>
                <c:pt idx="587">
                  <c:v>2.05257981880165E6</c:v>
                </c:pt>
                <c:pt idx="588">
                  <c:v>2.05258121413948E6</c:v>
                </c:pt>
                <c:pt idx="589">
                  <c:v>2.05257981879532E6</c:v>
                </c:pt>
                <c:pt idx="590">
                  <c:v>2.05257889828362E6</c:v>
                </c:pt>
                <c:pt idx="591">
                  <c:v>2.0525766570721E6</c:v>
                </c:pt>
                <c:pt idx="592">
                  <c:v>2.05257970247367E6</c:v>
                </c:pt>
                <c:pt idx="593">
                  <c:v>2.05257706334406E6</c:v>
                </c:pt>
                <c:pt idx="594">
                  <c:v>2.05257790241916E6</c:v>
                </c:pt>
                <c:pt idx="595">
                  <c:v>2.0525770906655E6</c:v>
                </c:pt>
                <c:pt idx="596">
                  <c:v>2.05257610009519E6</c:v>
                </c:pt>
                <c:pt idx="597">
                  <c:v>2.0525757633491E6</c:v>
                </c:pt>
                <c:pt idx="598">
                  <c:v>2.05257682390034E6</c:v>
                </c:pt>
                <c:pt idx="599">
                  <c:v>2.05257644000174E6</c:v>
                </c:pt>
                <c:pt idx="600">
                  <c:v>2.05257649670194E6</c:v>
                </c:pt>
                <c:pt idx="601">
                  <c:v>2.05257709885159E6</c:v>
                </c:pt>
                <c:pt idx="602">
                  <c:v>2.05257641837177E6</c:v>
                </c:pt>
                <c:pt idx="603">
                  <c:v>2.05257539952967E6</c:v>
                </c:pt>
                <c:pt idx="604">
                  <c:v>2.05257589188707E6</c:v>
                </c:pt>
                <c:pt idx="605">
                  <c:v>2.05257645624301E6</c:v>
                </c:pt>
                <c:pt idx="606">
                  <c:v>2.05257698962248E6</c:v>
                </c:pt>
                <c:pt idx="607">
                  <c:v>2.05257617456972E6</c:v>
                </c:pt>
                <c:pt idx="608">
                  <c:v>2.0525761436045E6</c:v>
                </c:pt>
                <c:pt idx="609">
                  <c:v>2.05257568429906E6</c:v>
                </c:pt>
                <c:pt idx="610">
                  <c:v>2.05257573851037E6</c:v>
                </c:pt>
                <c:pt idx="611">
                  <c:v>2.05257586915795E6</c:v>
                </c:pt>
                <c:pt idx="612">
                  <c:v>2.05257569346376E6</c:v>
                </c:pt>
                <c:pt idx="613">
                  <c:v>2.05257606503067E6</c:v>
                </c:pt>
                <c:pt idx="614">
                  <c:v>2.05257553905334E6</c:v>
                </c:pt>
                <c:pt idx="615">
                  <c:v>2.05257595010612E6</c:v>
                </c:pt>
                <c:pt idx="616">
                  <c:v>2.05257654216388E6</c:v>
                </c:pt>
                <c:pt idx="617">
                  <c:v>2.05257638695207E6</c:v>
                </c:pt>
                <c:pt idx="618">
                  <c:v>2.05257665548142E6</c:v>
                </c:pt>
                <c:pt idx="619">
                  <c:v>2.05257532885387E6</c:v>
                </c:pt>
                <c:pt idx="620">
                  <c:v>2.05257482718548E6</c:v>
                </c:pt>
                <c:pt idx="621">
                  <c:v>2.05257561220681E6</c:v>
                </c:pt>
                <c:pt idx="622">
                  <c:v>2.0525752665441E6</c:v>
                </c:pt>
                <c:pt idx="623">
                  <c:v>2.05257577991001E6</c:v>
                </c:pt>
                <c:pt idx="624">
                  <c:v>2.05257534002507E6</c:v>
                </c:pt>
                <c:pt idx="625">
                  <c:v>2.0525755443744E6</c:v>
                </c:pt>
                <c:pt idx="626">
                  <c:v>2.05257527541416E6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16216"/>
        <c:axId val="-2128672360"/>
      </c:lineChart>
      <c:catAx>
        <c:axId val="20743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72360"/>
        <c:crosses val="autoZero"/>
        <c:auto val="1"/>
        <c:lblAlgn val="ctr"/>
        <c:lblOffset val="100"/>
        <c:noMultiLvlLbl val="0"/>
      </c:catAx>
      <c:valAx>
        <c:axId val="-212867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1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26.2136639822598</c:v>
                </c:pt>
                <c:pt idx="1">
                  <c:v>22.8284453798256</c:v>
                </c:pt>
                <c:pt idx="2">
                  <c:v>22.8284453798256</c:v>
                </c:pt>
                <c:pt idx="3">
                  <c:v>20.0728050633595</c:v>
                </c:pt>
                <c:pt idx="4">
                  <c:v>20.0445114146974</c:v>
                </c:pt>
                <c:pt idx="5">
                  <c:v>22.1719968809848</c:v>
                </c:pt>
                <c:pt idx="6">
                  <c:v>21.9933687290046</c:v>
                </c:pt>
                <c:pt idx="7">
                  <c:v>22.8173649833132</c:v>
                </c:pt>
                <c:pt idx="8">
                  <c:v>29.7465141102394</c:v>
                </c:pt>
                <c:pt idx="9">
                  <c:v>20.672357576577</c:v>
                </c:pt>
                <c:pt idx="10">
                  <c:v>13.4425325423774</c:v>
                </c:pt>
                <c:pt idx="11">
                  <c:v>11.7877231957214</c:v>
                </c:pt>
                <c:pt idx="12">
                  <c:v>11.7877231957214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1.90797631261874</c:v>
                </c:pt>
                <c:pt idx="2">
                  <c:v>0.0</c:v>
                </c:pt>
                <c:pt idx="3">
                  <c:v>0.0</c:v>
                </c:pt>
                <c:pt idx="4">
                  <c:v>1.17602432274865</c:v>
                </c:pt>
                <c:pt idx="5">
                  <c:v>3.42208169833884</c:v>
                </c:pt>
                <c:pt idx="6">
                  <c:v>0.0</c:v>
                </c:pt>
                <c:pt idx="7">
                  <c:v>1.09497180171132</c:v>
                </c:pt>
                <c:pt idx="8">
                  <c:v>9.95358071915281</c:v>
                </c:pt>
                <c:pt idx="9">
                  <c:v>0.232433534255053</c:v>
                </c:pt>
                <c:pt idx="10">
                  <c:v>0.441445042451929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5.29319491505299</c:v>
                </c:pt>
                <c:pt idx="2">
                  <c:v>0.0</c:v>
                </c:pt>
                <c:pt idx="3">
                  <c:v>2.75564031646601</c:v>
                </c:pt>
                <c:pt idx="4">
                  <c:v>1.20431797141081</c:v>
                </c:pt>
                <c:pt idx="5">
                  <c:v>1.29459623205144</c:v>
                </c:pt>
                <c:pt idx="6">
                  <c:v>0.178628151980236</c:v>
                </c:pt>
                <c:pt idx="7">
                  <c:v>0.27097554740264</c:v>
                </c:pt>
                <c:pt idx="8">
                  <c:v>3.02443159222664</c:v>
                </c:pt>
                <c:pt idx="9">
                  <c:v>9.30659006791744</c:v>
                </c:pt>
                <c:pt idx="10">
                  <c:v>7.67127007665154</c:v>
                </c:pt>
                <c:pt idx="11">
                  <c:v>1.654809346656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97368"/>
        <c:axId val="-2109955992"/>
      </c:lineChart>
      <c:catAx>
        <c:axId val="208689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55992"/>
        <c:crosses val="autoZero"/>
        <c:auto val="1"/>
        <c:lblAlgn val="ctr"/>
        <c:lblOffset val="100"/>
        <c:noMultiLvlLbl val="0"/>
      </c:catAx>
      <c:valAx>
        <c:axId val="-210995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9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21.6264733559958</c:v>
                </c:pt>
                <c:pt idx="2">
                  <c:v>24.3669738619176</c:v>
                </c:pt>
                <c:pt idx="3">
                  <c:v>19.0558300744422</c:v>
                </c:pt>
                <c:pt idx="4">
                  <c:v>30.0150390290813</c:v>
                </c:pt>
                <c:pt idx="5">
                  <c:v>15.3141300659122</c:v>
                </c:pt>
                <c:pt idx="6">
                  <c:v>20.2470696354457</c:v>
                </c:pt>
                <c:pt idx="7">
                  <c:v>31.1060095806475</c:v>
                </c:pt>
                <c:pt idx="8">
                  <c:v>10.3240309393907</c:v>
                </c:pt>
                <c:pt idx="9">
                  <c:v>25.2840497641383</c:v>
                </c:pt>
                <c:pt idx="10">
                  <c:v>32.8708117730521</c:v>
                </c:pt>
                <c:pt idx="11">
                  <c:v>17.4592564578305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122888"/>
        <c:axId val="-2101623448"/>
      </c:barChart>
      <c:catAx>
        <c:axId val="-206912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23448"/>
        <c:crosses val="autoZero"/>
        <c:auto val="1"/>
        <c:lblAlgn val="ctr"/>
        <c:lblOffset val="100"/>
        <c:noMultiLvlLbl val="0"/>
      </c:catAx>
      <c:valAx>
        <c:axId val="-210162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2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19.0154675598502</c:v>
                </c:pt>
                <c:pt idx="2">
                  <c:v>21.9172552505479</c:v>
                </c:pt>
                <c:pt idx="3">
                  <c:v>28.5309452879956</c:v>
                </c:pt>
                <c:pt idx="4">
                  <c:v>18.4822140024441</c:v>
                </c:pt>
                <c:pt idx="5">
                  <c:v>21.3744461325315</c:v>
                </c:pt>
                <c:pt idx="6">
                  <c:v>20.3087643418773</c:v>
                </c:pt>
                <c:pt idx="7">
                  <c:v>17.0387642768972</c:v>
                </c:pt>
                <c:pt idx="8">
                  <c:v>22.0615778341014</c:v>
                </c:pt>
                <c:pt idx="9">
                  <c:v>13.8374227199385</c:v>
                </c:pt>
                <c:pt idx="10">
                  <c:v>12.898141262836</c:v>
                </c:pt>
                <c:pt idx="11">
                  <c:v>15.9296241650417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50792"/>
        <c:axId val="-2069424328"/>
      </c:barChart>
      <c:catAx>
        <c:axId val="20868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24328"/>
        <c:crosses val="autoZero"/>
        <c:auto val="1"/>
        <c:lblAlgn val="ctr"/>
        <c:lblOffset val="100"/>
        <c:noMultiLvlLbl val="0"/>
      </c:catAx>
      <c:valAx>
        <c:axId val="-20694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5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29.8162520693763</c:v>
                </c:pt>
                <c:pt idx="2">
                  <c:v>24.7718886277226</c:v>
                </c:pt>
                <c:pt idx="3">
                  <c:v>37.3744857726642</c:v>
                </c:pt>
                <c:pt idx="4">
                  <c:v>29.583399439217</c:v>
                </c:pt>
                <c:pt idx="5">
                  <c:v>16.7335842557728</c:v>
                </c:pt>
                <c:pt idx="6">
                  <c:v>21.9704281750601</c:v>
                </c:pt>
                <c:pt idx="7">
                  <c:v>26.242530801664</c:v>
                </c:pt>
                <c:pt idx="8">
                  <c:v>19.355043301894</c:v>
                </c:pt>
                <c:pt idx="9">
                  <c:v>27.9452184978754</c:v>
                </c:pt>
                <c:pt idx="10">
                  <c:v>28.8075729845012</c:v>
                </c:pt>
                <c:pt idx="11">
                  <c:v>29.0505902608768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612664"/>
        <c:axId val="-2109998280"/>
      </c:barChart>
      <c:catAx>
        <c:axId val="-20696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98280"/>
        <c:crosses val="autoZero"/>
        <c:auto val="1"/>
        <c:lblAlgn val="ctr"/>
        <c:lblOffset val="100"/>
        <c:noMultiLvlLbl val="0"/>
      </c:catAx>
      <c:valAx>
        <c:axId val="-210999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17.8079800505627</c:v>
                </c:pt>
                <c:pt idx="2">
                  <c:v>15.6381558641091</c:v>
                </c:pt>
                <c:pt idx="3">
                  <c:v>32.0753517019715</c:v>
                </c:pt>
                <c:pt idx="4">
                  <c:v>22.1846702133805</c:v>
                </c:pt>
                <c:pt idx="5">
                  <c:v>7.79137098199714</c:v>
                </c:pt>
                <c:pt idx="6">
                  <c:v>11.4073289907322</c:v>
                </c:pt>
                <c:pt idx="7">
                  <c:v>20.6887328523406</c:v>
                </c:pt>
                <c:pt idx="8">
                  <c:v>7.88515921827136</c:v>
                </c:pt>
                <c:pt idx="9">
                  <c:v>21.792361138493</c:v>
                </c:pt>
                <c:pt idx="10">
                  <c:v>25.7969548774479</c:v>
                </c:pt>
                <c:pt idx="11">
                  <c:v>18.9114767593004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869688"/>
        <c:axId val="-2069157000"/>
      </c:barChart>
      <c:catAx>
        <c:axId val="-20698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57000"/>
        <c:crosses val="autoZero"/>
        <c:auto val="1"/>
        <c:lblAlgn val="ctr"/>
        <c:lblOffset val="100"/>
        <c:noMultiLvlLbl val="0"/>
      </c:catAx>
      <c:valAx>
        <c:axId val="-206915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8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0.522683047354243</c:v>
                </c:pt>
                <c:pt idx="2">
                  <c:v>0.588377929126188</c:v>
                </c:pt>
                <c:pt idx="3">
                  <c:v>0.661488214427644</c:v>
                </c:pt>
                <c:pt idx="4">
                  <c:v>0.512345115114711</c:v>
                </c:pt>
                <c:pt idx="5">
                  <c:v>0.647385855628017</c:v>
                </c:pt>
                <c:pt idx="6">
                  <c:v>0.483489112543494</c:v>
                </c:pt>
                <c:pt idx="7">
                  <c:v>0.64490685028844</c:v>
                </c:pt>
                <c:pt idx="8">
                  <c:v>0.549881795531455</c:v>
                </c:pt>
                <c:pt idx="9">
                  <c:v>0.569928162712763</c:v>
                </c:pt>
                <c:pt idx="10">
                  <c:v>0.279048517238745</c:v>
                </c:pt>
                <c:pt idx="11">
                  <c:v>0.472365654594235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97080"/>
        <c:axId val="-2101970120"/>
      </c:barChart>
      <c:catAx>
        <c:axId val="-210189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70120"/>
        <c:crosses val="autoZero"/>
        <c:auto val="1"/>
        <c:lblAlgn val="ctr"/>
        <c:lblOffset val="100"/>
        <c:noMultiLvlLbl val="0"/>
      </c:catAx>
      <c:valAx>
        <c:axId val="-210197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9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TV y TA!$B$2:$B$629</c:f>
              <c:numCache>
                <c:formatCode>General</c:formatCode>
                <c:ptCount val="628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4.16559274073143E6</c:v>
                </c:pt>
                <c:pt idx="22">
                  <c:v>4.1668088878101E6</c:v>
                </c:pt>
                <c:pt idx="23">
                  <c:v>4.16801545855752E6</c:v>
                </c:pt>
                <c:pt idx="24">
                  <c:v>4.16924144527792E6</c:v>
                </c:pt>
                <c:pt idx="25">
                  <c:v>4.17043472319248E6</c:v>
                </c:pt>
                <c:pt idx="26">
                  <c:v>4.17166223986832E6</c:v>
                </c:pt>
                <c:pt idx="27">
                  <c:v>4.17288123369071E6</c:v>
                </c:pt>
                <c:pt idx="28">
                  <c:v>4.17414807101447E6</c:v>
                </c:pt>
                <c:pt idx="29">
                  <c:v>4.17539718195023E6</c:v>
                </c:pt>
                <c:pt idx="30">
                  <c:v>4.17660951149527E6</c:v>
                </c:pt>
                <c:pt idx="31">
                  <c:v>4.17787772630869E6</c:v>
                </c:pt>
                <c:pt idx="32">
                  <c:v>4.1791220574976E6</c:v>
                </c:pt>
                <c:pt idx="33">
                  <c:v>4.18041894671791E6</c:v>
                </c:pt>
                <c:pt idx="34">
                  <c:v>4.18168807253996E6</c:v>
                </c:pt>
                <c:pt idx="35">
                  <c:v>4.18297655031019E6</c:v>
                </c:pt>
                <c:pt idx="36">
                  <c:v>4.18425394876294E6</c:v>
                </c:pt>
                <c:pt idx="37">
                  <c:v>4.18557839296909E6</c:v>
                </c:pt>
                <c:pt idx="38">
                  <c:v>4.18688016705363E6</c:v>
                </c:pt>
                <c:pt idx="39">
                  <c:v>4.18817243984798E6</c:v>
                </c:pt>
                <c:pt idx="40">
                  <c:v>4.1895015454205E6</c:v>
                </c:pt>
                <c:pt idx="41">
                  <c:v>4.19083705189731E6</c:v>
                </c:pt>
                <c:pt idx="42">
                  <c:v>4.19211999134268E6</c:v>
                </c:pt>
                <c:pt idx="43">
                  <c:v>4.19346812722925E6</c:v>
                </c:pt>
                <c:pt idx="44">
                  <c:v>4.19479291349786E6</c:v>
                </c:pt>
                <c:pt idx="45">
                  <c:v>4.19615322581177E6</c:v>
                </c:pt>
                <c:pt idx="46">
                  <c:v>4.19749829693246E6</c:v>
                </c:pt>
                <c:pt idx="47">
                  <c:v>4.19890575021803E6</c:v>
                </c:pt>
                <c:pt idx="48">
                  <c:v>4.20027331940114E6</c:v>
                </c:pt>
                <c:pt idx="49">
                  <c:v>4.20169690889569E6</c:v>
                </c:pt>
                <c:pt idx="50">
                  <c:v>4.20310536372809E6</c:v>
                </c:pt>
                <c:pt idx="51">
                  <c:v>4.20452585255556E6</c:v>
                </c:pt>
                <c:pt idx="52">
                  <c:v>4.20596667177914E6</c:v>
                </c:pt>
                <c:pt idx="53">
                  <c:v>4.20726450201001E6</c:v>
                </c:pt>
                <c:pt idx="54">
                  <c:v>4.20871525325653E6</c:v>
                </c:pt>
                <c:pt idx="55">
                  <c:v>4.21017348129608E6</c:v>
                </c:pt>
                <c:pt idx="56">
                  <c:v>4.2116367285424E6</c:v>
                </c:pt>
                <c:pt idx="57">
                  <c:v>4.21309751412691E6</c:v>
                </c:pt>
                <c:pt idx="58">
                  <c:v>4.21456568595077E6</c:v>
                </c:pt>
                <c:pt idx="59">
                  <c:v>4.21600927702266E6</c:v>
                </c:pt>
                <c:pt idx="60">
                  <c:v>4.21754362001421E6</c:v>
                </c:pt>
                <c:pt idx="61">
                  <c:v>4.21901964480021E6</c:v>
                </c:pt>
                <c:pt idx="62">
                  <c:v>4.22052982879218E6</c:v>
                </c:pt>
                <c:pt idx="63">
                  <c:v>4.22209380210678E6</c:v>
                </c:pt>
                <c:pt idx="64">
                  <c:v>4.22348432360137E6</c:v>
                </c:pt>
                <c:pt idx="65">
                  <c:v>4.22505996313863E6</c:v>
                </c:pt>
                <c:pt idx="66">
                  <c:v>4.22662136671183E6</c:v>
                </c:pt>
                <c:pt idx="67">
                  <c:v>4.22823505236495E6</c:v>
                </c:pt>
                <c:pt idx="68">
                  <c:v>4.22971946240809E6</c:v>
                </c:pt>
                <c:pt idx="69">
                  <c:v>4.23134265109637E6</c:v>
                </c:pt>
                <c:pt idx="70">
                  <c:v>4.23297218728797E6</c:v>
                </c:pt>
                <c:pt idx="71">
                  <c:v>4.23463873533707E6</c:v>
                </c:pt>
                <c:pt idx="72">
                  <c:v>4.23624850800854E6</c:v>
                </c:pt>
                <c:pt idx="73">
                  <c:v>4.23785284839378E6</c:v>
                </c:pt>
                <c:pt idx="74">
                  <c:v>4.23956909977002E6</c:v>
                </c:pt>
                <c:pt idx="75">
                  <c:v>4.2411781853535E6</c:v>
                </c:pt>
                <c:pt idx="76">
                  <c:v>4.24291425691928E6</c:v>
                </c:pt>
                <c:pt idx="77">
                  <c:v>4.244618368207E6</c:v>
                </c:pt>
                <c:pt idx="78">
                  <c:v>4.24636292214233E6</c:v>
                </c:pt>
                <c:pt idx="79">
                  <c:v>4.24810967122237E6</c:v>
                </c:pt>
                <c:pt idx="80">
                  <c:v>4.24975441697658E6</c:v>
                </c:pt>
                <c:pt idx="81">
                  <c:v>4.25158525263281E6</c:v>
                </c:pt>
                <c:pt idx="82">
                  <c:v>4.2533555051551E6</c:v>
                </c:pt>
                <c:pt idx="83">
                  <c:v>4.25520994961344E6</c:v>
                </c:pt>
                <c:pt idx="84">
                  <c:v>4.25677798362575E6</c:v>
                </c:pt>
                <c:pt idx="85">
                  <c:v>4.25861902000684E6</c:v>
                </c:pt>
                <c:pt idx="86">
                  <c:v>4.26055575267608E6</c:v>
                </c:pt>
                <c:pt idx="87">
                  <c:v>4.26229508131125E6</c:v>
                </c:pt>
                <c:pt idx="88">
                  <c:v>4.26401884613237E6</c:v>
                </c:pt>
                <c:pt idx="89">
                  <c:v>4.26601306937478E6</c:v>
                </c:pt>
                <c:pt idx="90">
                  <c:v>4.26746080642787E6</c:v>
                </c:pt>
                <c:pt idx="91">
                  <c:v>4.26896606614358E6</c:v>
                </c:pt>
                <c:pt idx="92">
                  <c:v>4.27099875965461E6</c:v>
                </c:pt>
                <c:pt idx="93">
                  <c:v>4.27163155840243E6</c:v>
                </c:pt>
                <c:pt idx="94">
                  <c:v>4.27255467640191E6</c:v>
                </c:pt>
                <c:pt idx="95">
                  <c:v>4.27459928367634E6</c:v>
                </c:pt>
                <c:pt idx="96">
                  <c:v>4.27488921272887E6</c:v>
                </c:pt>
                <c:pt idx="97">
                  <c:v>4.27493871679971E6</c:v>
                </c:pt>
                <c:pt idx="98">
                  <c:v>4.27540183180911E6</c:v>
                </c:pt>
                <c:pt idx="99">
                  <c:v>4.27539787770931E6</c:v>
                </c:pt>
                <c:pt idx="100">
                  <c:v>4.2756364215164E6</c:v>
                </c:pt>
                <c:pt idx="101">
                  <c:v>4.2755816383187E6</c:v>
                </c:pt>
                <c:pt idx="102">
                  <c:v>4.2758029810769E6</c:v>
                </c:pt>
                <c:pt idx="103">
                  <c:v>4.27577884857523E6</c:v>
                </c:pt>
                <c:pt idx="104">
                  <c:v>4.27586073392832E6</c:v>
                </c:pt>
                <c:pt idx="105">
                  <c:v>4.27585993797916E6</c:v>
                </c:pt>
                <c:pt idx="106">
                  <c:v>4.27793398781942E6</c:v>
                </c:pt>
                <c:pt idx="107">
                  <c:v>4.28002985956138E6</c:v>
                </c:pt>
                <c:pt idx="108">
                  <c:v>4.2821497250793E6</c:v>
                </c:pt>
                <c:pt idx="109">
                  <c:v>4.28429386893219E6</c:v>
                </c:pt>
                <c:pt idx="110">
                  <c:v>4.28646188300181E6</c:v>
                </c:pt>
                <c:pt idx="111">
                  <c:v>4.28865088364714E6</c:v>
                </c:pt>
                <c:pt idx="112">
                  <c:v>4.29083653632906E6</c:v>
                </c:pt>
                <c:pt idx="113">
                  <c:v>4.29308573411327E6</c:v>
                </c:pt>
                <c:pt idx="114">
                  <c:v>4.29534238891441E6</c:v>
                </c:pt>
                <c:pt idx="115">
                  <c:v>4.29758737766182E6</c:v>
                </c:pt>
                <c:pt idx="116">
                  <c:v>4.29985356633804E6</c:v>
                </c:pt>
                <c:pt idx="117">
                  <c:v>4.30187338827528E6</c:v>
                </c:pt>
                <c:pt idx="118">
                  <c:v>4.30440968249415E6</c:v>
                </c:pt>
                <c:pt idx="119">
                  <c:v>4.30672958875878E6</c:v>
                </c:pt>
                <c:pt idx="120">
                  <c:v>4.30917067151992E6</c:v>
                </c:pt>
                <c:pt idx="121">
                  <c:v>4.3112933648566E6</c:v>
                </c:pt>
                <c:pt idx="122">
                  <c:v>4.31342269646005E6</c:v>
                </c:pt>
                <c:pt idx="123">
                  <c:v>4.31594024819474E6</c:v>
                </c:pt>
                <c:pt idx="124">
                  <c:v>4.31865681783286E6</c:v>
                </c:pt>
                <c:pt idx="125">
                  <c:v>4.32107609848347E6</c:v>
                </c:pt>
                <c:pt idx="126">
                  <c:v>4.32312070191352E6</c:v>
                </c:pt>
                <c:pt idx="127">
                  <c:v>4.32546601205445E6</c:v>
                </c:pt>
                <c:pt idx="128">
                  <c:v>4.32725821002766E6</c:v>
                </c:pt>
                <c:pt idx="129">
                  <c:v>4.32976703413526E6</c:v>
                </c:pt>
                <c:pt idx="130">
                  <c:v>4.33189457496955E6</c:v>
                </c:pt>
                <c:pt idx="131">
                  <c:v>4.33331056178387E6</c:v>
                </c:pt>
                <c:pt idx="132">
                  <c:v>4.33440195773338E6</c:v>
                </c:pt>
                <c:pt idx="133">
                  <c:v>4.33734072841991E6</c:v>
                </c:pt>
                <c:pt idx="134">
                  <c:v>4.34009670612142E6</c:v>
                </c:pt>
                <c:pt idx="135">
                  <c:v>4.34315947734326E6</c:v>
                </c:pt>
                <c:pt idx="136">
                  <c:v>4.34637907551897E6</c:v>
                </c:pt>
                <c:pt idx="137">
                  <c:v>4.34893306076251E6</c:v>
                </c:pt>
                <c:pt idx="138">
                  <c:v>4.35192548657426E6</c:v>
                </c:pt>
                <c:pt idx="139">
                  <c:v>4.3548940085748E6</c:v>
                </c:pt>
                <c:pt idx="140">
                  <c:v>4.35806633460601E6</c:v>
                </c:pt>
                <c:pt idx="141">
                  <c:v>4.36148777967572E6</c:v>
                </c:pt>
                <c:pt idx="142">
                  <c:v>4.36481218519638E6</c:v>
                </c:pt>
                <c:pt idx="143">
                  <c:v>4.36851446126692E6</c:v>
                </c:pt>
                <c:pt idx="144">
                  <c:v>4.37039905140652E6</c:v>
                </c:pt>
                <c:pt idx="145">
                  <c:v>4.37211232823913E6</c:v>
                </c:pt>
                <c:pt idx="146">
                  <c:v>4.37450565559715E6</c:v>
                </c:pt>
                <c:pt idx="147">
                  <c:v>4.37703427882319E6</c:v>
                </c:pt>
                <c:pt idx="148">
                  <c:v>4.37874875168099E6</c:v>
                </c:pt>
                <c:pt idx="149">
                  <c:v>4.38245199927865E6</c:v>
                </c:pt>
                <c:pt idx="150">
                  <c:v>4.38553548543887E6</c:v>
                </c:pt>
                <c:pt idx="151">
                  <c:v>4.38955801555614E6</c:v>
                </c:pt>
                <c:pt idx="152">
                  <c:v>4.39330131674632E6</c:v>
                </c:pt>
                <c:pt idx="153">
                  <c:v>4.39713965906918E6</c:v>
                </c:pt>
                <c:pt idx="154">
                  <c:v>4.4004699484069E6</c:v>
                </c:pt>
                <c:pt idx="155">
                  <c:v>4.40367745203145E6</c:v>
                </c:pt>
                <c:pt idx="156">
                  <c:v>4.40643422053274E6</c:v>
                </c:pt>
                <c:pt idx="157">
                  <c:v>4.41069396259262E6</c:v>
                </c:pt>
                <c:pt idx="158">
                  <c:v>4.41361755259502E6</c:v>
                </c:pt>
                <c:pt idx="159">
                  <c:v>4.41735769119364E6</c:v>
                </c:pt>
                <c:pt idx="160">
                  <c:v>4.42063485252812E6</c:v>
                </c:pt>
                <c:pt idx="161">
                  <c:v>4.42300990964947E6</c:v>
                </c:pt>
                <c:pt idx="162">
                  <c:v>4.4259105933513E6</c:v>
                </c:pt>
                <c:pt idx="163">
                  <c:v>4.4305095825024E6</c:v>
                </c:pt>
                <c:pt idx="164">
                  <c:v>4.43625161250864E6</c:v>
                </c:pt>
                <c:pt idx="165">
                  <c:v>4.43582501863242E6</c:v>
                </c:pt>
                <c:pt idx="166">
                  <c:v>4.43694070921118E6</c:v>
                </c:pt>
                <c:pt idx="167">
                  <c:v>4.438407285069E6</c:v>
                </c:pt>
                <c:pt idx="168">
                  <c:v>4.44094465984022E6</c:v>
                </c:pt>
                <c:pt idx="169">
                  <c:v>4.44358865442591E6</c:v>
                </c:pt>
                <c:pt idx="170">
                  <c:v>4.44598565522792E6</c:v>
                </c:pt>
                <c:pt idx="171">
                  <c:v>4.44904422296314E6</c:v>
                </c:pt>
                <c:pt idx="172">
                  <c:v>4.45260509020354E6</c:v>
                </c:pt>
                <c:pt idx="173">
                  <c:v>4.45662528498042E6</c:v>
                </c:pt>
                <c:pt idx="174">
                  <c:v>4.45844657577196E6</c:v>
                </c:pt>
                <c:pt idx="175">
                  <c:v>4.45958780701496E6</c:v>
                </c:pt>
                <c:pt idx="176">
                  <c:v>4.46092010281907E6</c:v>
                </c:pt>
                <c:pt idx="177">
                  <c:v>4.46232907933597E6</c:v>
                </c:pt>
                <c:pt idx="178">
                  <c:v>4.46430166195788E6</c:v>
                </c:pt>
                <c:pt idx="179">
                  <c:v>4.46553771379937E6</c:v>
                </c:pt>
                <c:pt idx="180">
                  <c:v>4.46783810749376E6</c:v>
                </c:pt>
                <c:pt idx="181">
                  <c:v>4.47066494291208E6</c:v>
                </c:pt>
                <c:pt idx="182">
                  <c:v>4.47218728217415E6</c:v>
                </c:pt>
                <c:pt idx="183">
                  <c:v>4.47501867671697E6</c:v>
                </c:pt>
                <c:pt idx="184">
                  <c:v>4.47644303350782E6</c:v>
                </c:pt>
                <c:pt idx="185">
                  <c:v>4.47936597617522E6</c:v>
                </c:pt>
                <c:pt idx="186">
                  <c:v>4.48149120474577E6</c:v>
                </c:pt>
                <c:pt idx="187">
                  <c:v>4.482243904061E6</c:v>
                </c:pt>
                <c:pt idx="188">
                  <c:v>4.48474693550847E6</c:v>
                </c:pt>
                <c:pt idx="189">
                  <c:v>4.48721005876208E6</c:v>
                </c:pt>
                <c:pt idx="190">
                  <c:v>4.48810503839878E6</c:v>
                </c:pt>
                <c:pt idx="191">
                  <c:v>4.49023389319153E6</c:v>
                </c:pt>
                <c:pt idx="192">
                  <c:v>4.49222331768966E6</c:v>
                </c:pt>
                <c:pt idx="193">
                  <c:v>4.4958866851374E6</c:v>
                </c:pt>
                <c:pt idx="194">
                  <c:v>4.49707648618411E6</c:v>
                </c:pt>
                <c:pt idx="195">
                  <c:v>4.49550457539414E6</c:v>
                </c:pt>
                <c:pt idx="196">
                  <c:v>4.49722002752462E6</c:v>
                </c:pt>
                <c:pt idx="197">
                  <c:v>4.49919342400049E6</c:v>
                </c:pt>
                <c:pt idx="198">
                  <c:v>4.50090491776649E6</c:v>
                </c:pt>
                <c:pt idx="199">
                  <c:v>4.50215271210851E6</c:v>
                </c:pt>
                <c:pt idx="200">
                  <c:v>4.50348495178559E6</c:v>
                </c:pt>
                <c:pt idx="201">
                  <c:v>4.5058460947126E6</c:v>
                </c:pt>
                <c:pt idx="202">
                  <c:v>4.5070269921826E6</c:v>
                </c:pt>
                <c:pt idx="203">
                  <c:v>4.50957073491027E6</c:v>
                </c:pt>
                <c:pt idx="204">
                  <c:v>4.51238060583217E6</c:v>
                </c:pt>
                <c:pt idx="205">
                  <c:v>4.51302689211727E6</c:v>
                </c:pt>
                <c:pt idx="206">
                  <c:v>4.51432379332936E6</c:v>
                </c:pt>
                <c:pt idx="207">
                  <c:v>4.51720413014668E6</c:v>
                </c:pt>
                <c:pt idx="208">
                  <c:v>4.518479106672E6</c:v>
                </c:pt>
                <c:pt idx="209">
                  <c:v>4.52106992300192E6</c:v>
                </c:pt>
                <c:pt idx="210">
                  <c:v>4.521657317455E6</c:v>
                </c:pt>
                <c:pt idx="211">
                  <c:v>4.52322847435237E6</c:v>
                </c:pt>
                <c:pt idx="212">
                  <c:v>4.52596935831888E6</c:v>
                </c:pt>
                <c:pt idx="213">
                  <c:v>4.52777703734681E6</c:v>
                </c:pt>
                <c:pt idx="214">
                  <c:v>4.52858047183859E6</c:v>
                </c:pt>
                <c:pt idx="215">
                  <c:v>4.52989857868221E6</c:v>
                </c:pt>
                <c:pt idx="216">
                  <c:v>4.5327033933633E6</c:v>
                </c:pt>
                <c:pt idx="217">
                  <c:v>4.53280636323592E6</c:v>
                </c:pt>
                <c:pt idx="218">
                  <c:v>4.53812504302083E6</c:v>
                </c:pt>
                <c:pt idx="219">
                  <c:v>4.53948985519146E6</c:v>
                </c:pt>
                <c:pt idx="220">
                  <c:v>4.54113006823917E6</c:v>
                </c:pt>
                <c:pt idx="221">
                  <c:v>4.54372506441602E6</c:v>
                </c:pt>
                <c:pt idx="222">
                  <c:v>4.54511984912157E6</c:v>
                </c:pt>
                <c:pt idx="223">
                  <c:v>4.54879494537497E6</c:v>
                </c:pt>
                <c:pt idx="224">
                  <c:v>4.5520116363942E6</c:v>
                </c:pt>
                <c:pt idx="225">
                  <c:v>4.55468014854022E6</c:v>
                </c:pt>
                <c:pt idx="226">
                  <c:v>4.55643957774288E6</c:v>
                </c:pt>
                <c:pt idx="227">
                  <c:v>4.55807363790879E6</c:v>
                </c:pt>
                <c:pt idx="228">
                  <c:v>4.55957084969644E6</c:v>
                </c:pt>
                <c:pt idx="229">
                  <c:v>4.5625859533442E6</c:v>
                </c:pt>
                <c:pt idx="230">
                  <c:v>4.56565646337066E6</c:v>
                </c:pt>
                <c:pt idx="231">
                  <c:v>4.56753470245456E6</c:v>
                </c:pt>
                <c:pt idx="232">
                  <c:v>4.57107285001256E6</c:v>
                </c:pt>
                <c:pt idx="233">
                  <c:v>4.57417294911545E6</c:v>
                </c:pt>
                <c:pt idx="234">
                  <c:v>4.57541730059762E6</c:v>
                </c:pt>
                <c:pt idx="235">
                  <c:v>4.57864956870481E6</c:v>
                </c:pt>
                <c:pt idx="236">
                  <c:v>4.58211437001233E6</c:v>
                </c:pt>
                <c:pt idx="237">
                  <c:v>4.58067534549335E6</c:v>
                </c:pt>
                <c:pt idx="238">
                  <c:v>4.58415651935728E6</c:v>
                </c:pt>
                <c:pt idx="239">
                  <c:v>4.58567188773451E6</c:v>
                </c:pt>
                <c:pt idx="240">
                  <c:v>4.58786239251708E6</c:v>
                </c:pt>
                <c:pt idx="241">
                  <c:v>4.5912101777439E6</c:v>
                </c:pt>
                <c:pt idx="242">
                  <c:v>4.59328630063433E6</c:v>
                </c:pt>
                <c:pt idx="243">
                  <c:v>4.59841607285246E6</c:v>
                </c:pt>
                <c:pt idx="244">
                  <c:v>4.60174871144992E6</c:v>
                </c:pt>
                <c:pt idx="245">
                  <c:v>4.6056716143674E6</c:v>
                </c:pt>
                <c:pt idx="246">
                  <c:v>4.60848031716639E6</c:v>
                </c:pt>
                <c:pt idx="247">
                  <c:v>4.61050689809147E6</c:v>
                </c:pt>
                <c:pt idx="248">
                  <c:v>4.61233534704662E6</c:v>
                </c:pt>
                <c:pt idx="249">
                  <c:v>4.61558089838814E6</c:v>
                </c:pt>
                <c:pt idx="250">
                  <c:v>4.61800761652007E6</c:v>
                </c:pt>
                <c:pt idx="251">
                  <c:v>4.61985629052593E6</c:v>
                </c:pt>
                <c:pt idx="252">
                  <c:v>4.6244420678479E6</c:v>
                </c:pt>
                <c:pt idx="253">
                  <c:v>4.62865887715153E6</c:v>
                </c:pt>
                <c:pt idx="254">
                  <c:v>4.63219015245925E6</c:v>
                </c:pt>
                <c:pt idx="255">
                  <c:v>4.63533847432085E6</c:v>
                </c:pt>
                <c:pt idx="256">
                  <c:v>4.63931493737934E6</c:v>
                </c:pt>
                <c:pt idx="257">
                  <c:v>4.64283410208986E6</c:v>
                </c:pt>
                <c:pt idx="258">
                  <c:v>4.64219891901533E6</c:v>
                </c:pt>
                <c:pt idx="259">
                  <c:v>4.64354406935825E6</c:v>
                </c:pt>
                <c:pt idx="260">
                  <c:v>4.64576360127583E6</c:v>
                </c:pt>
                <c:pt idx="261">
                  <c:v>4.64986924170836E6</c:v>
                </c:pt>
                <c:pt idx="262">
                  <c:v>4.65309529863078E6</c:v>
                </c:pt>
                <c:pt idx="263">
                  <c:v>4.65676839791237E6</c:v>
                </c:pt>
                <c:pt idx="264">
                  <c:v>4.66065481722222E6</c:v>
                </c:pt>
                <c:pt idx="265">
                  <c:v>4.66494707504655E6</c:v>
                </c:pt>
                <c:pt idx="266">
                  <c:v>4.66639481867413E6</c:v>
                </c:pt>
                <c:pt idx="267">
                  <c:v>4.66835857328391E6</c:v>
                </c:pt>
                <c:pt idx="268">
                  <c:v>4.67124657214448E6</c:v>
                </c:pt>
                <c:pt idx="269">
                  <c:v>4.67421717812868E6</c:v>
                </c:pt>
                <c:pt idx="270">
                  <c:v>4.67659144889816E6</c:v>
                </c:pt>
                <c:pt idx="271">
                  <c:v>4.6787446871641E6</c:v>
                </c:pt>
                <c:pt idx="272">
                  <c:v>4.68520813117082E6</c:v>
                </c:pt>
                <c:pt idx="273">
                  <c:v>4.68906266538268E6</c:v>
                </c:pt>
                <c:pt idx="274">
                  <c:v>4.69335473825059E6</c:v>
                </c:pt>
                <c:pt idx="275">
                  <c:v>4.69620757705115E6</c:v>
                </c:pt>
                <c:pt idx="276">
                  <c:v>4.70002352130858E6</c:v>
                </c:pt>
                <c:pt idx="277">
                  <c:v>4.70208852877078E6</c:v>
                </c:pt>
                <c:pt idx="278">
                  <c:v>4.70458662846543E6</c:v>
                </c:pt>
                <c:pt idx="279">
                  <c:v>4.70610759574254E6</c:v>
                </c:pt>
                <c:pt idx="280">
                  <c:v>4.71098895594716E6</c:v>
                </c:pt>
                <c:pt idx="281">
                  <c:v>4.71520226162678E6</c:v>
                </c:pt>
                <c:pt idx="282">
                  <c:v>4.71846012242222E6</c:v>
                </c:pt>
                <c:pt idx="283">
                  <c:v>4.72248080121423E6</c:v>
                </c:pt>
                <c:pt idx="284">
                  <c:v>4.72707876870893E6</c:v>
                </c:pt>
                <c:pt idx="285">
                  <c:v>4.73055893105722E6</c:v>
                </c:pt>
                <c:pt idx="286">
                  <c:v>4.73426878564567E6</c:v>
                </c:pt>
                <c:pt idx="287">
                  <c:v>4.73298296974665E6</c:v>
                </c:pt>
                <c:pt idx="288">
                  <c:v>4.7341659907611E6</c:v>
                </c:pt>
                <c:pt idx="289">
                  <c:v>4.73646296232687E6</c:v>
                </c:pt>
                <c:pt idx="290">
                  <c:v>4.73995927135096E6</c:v>
                </c:pt>
                <c:pt idx="291">
                  <c:v>4.74460271565472E6</c:v>
                </c:pt>
                <c:pt idx="292">
                  <c:v>4.74923366539078E6</c:v>
                </c:pt>
                <c:pt idx="293">
                  <c:v>4.75445348620018E6</c:v>
                </c:pt>
                <c:pt idx="294">
                  <c:v>4.75618142762471E6</c:v>
                </c:pt>
                <c:pt idx="295">
                  <c:v>4.75867784037471E6</c:v>
                </c:pt>
                <c:pt idx="296">
                  <c:v>4.76262992280317E6</c:v>
                </c:pt>
                <c:pt idx="297">
                  <c:v>4.76508139947679E6</c:v>
                </c:pt>
                <c:pt idx="298">
                  <c:v>4.7689563133991E6</c:v>
                </c:pt>
                <c:pt idx="299">
                  <c:v>4.77115858615667E6</c:v>
                </c:pt>
                <c:pt idx="300">
                  <c:v>4.77323012239906E6</c:v>
                </c:pt>
                <c:pt idx="301">
                  <c:v>4.78078061516985E6</c:v>
                </c:pt>
                <c:pt idx="302">
                  <c:v>4.78489783272493E6</c:v>
                </c:pt>
                <c:pt idx="303">
                  <c:v>4.78987000404114E6</c:v>
                </c:pt>
                <c:pt idx="304">
                  <c:v>4.79369639181536E6</c:v>
                </c:pt>
                <c:pt idx="305">
                  <c:v>4.7952398621278E6</c:v>
                </c:pt>
                <c:pt idx="306">
                  <c:v>4.79758772488132E6</c:v>
                </c:pt>
                <c:pt idx="307">
                  <c:v>4.79849376494341E6</c:v>
                </c:pt>
                <c:pt idx="308">
                  <c:v>4.80431184810743E6</c:v>
                </c:pt>
                <c:pt idx="309">
                  <c:v>4.80852475422104E6</c:v>
                </c:pt>
                <c:pt idx="310">
                  <c:v>4.81407251825295E6</c:v>
                </c:pt>
                <c:pt idx="311">
                  <c:v>4.81631009434835E6</c:v>
                </c:pt>
                <c:pt idx="312">
                  <c:v>4.82081615792907E6</c:v>
                </c:pt>
                <c:pt idx="313">
                  <c:v>4.82501217952651E6</c:v>
                </c:pt>
                <c:pt idx="314">
                  <c:v>4.8243332361973E6</c:v>
                </c:pt>
                <c:pt idx="315">
                  <c:v>4.82532287323254E6</c:v>
                </c:pt>
                <c:pt idx="316">
                  <c:v>4.82773127178152E6</c:v>
                </c:pt>
                <c:pt idx="317">
                  <c:v>4.83230587825676E6</c:v>
                </c:pt>
                <c:pt idx="318">
                  <c:v>4.83831394255776E6</c:v>
                </c:pt>
                <c:pt idx="319">
                  <c:v>4.84409689437112E6</c:v>
                </c:pt>
                <c:pt idx="320">
                  <c:v>4.8503337121937E6</c:v>
                </c:pt>
                <c:pt idx="321">
                  <c:v>4.85178862368657E6</c:v>
                </c:pt>
                <c:pt idx="322">
                  <c:v>4.85665912120294E6</c:v>
                </c:pt>
                <c:pt idx="323">
                  <c:v>4.85977168540282E6</c:v>
                </c:pt>
                <c:pt idx="324">
                  <c:v>4.86547446907433E6</c:v>
                </c:pt>
                <c:pt idx="325">
                  <c:v>4.86692545565562E6</c:v>
                </c:pt>
                <c:pt idx="326">
                  <c:v>4.86933704453705E6</c:v>
                </c:pt>
                <c:pt idx="327">
                  <c:v>4.87669475914543E6</c:v>
                </c:pt>
                <c:pt idx="328">
                  <c:v>4.88137192294869E6</c:v>
                </c:pt>
                <c:pt idx="329">
                  <c:v>4.88688808106736E6</c:v>
                </c:pt>
                <c:pt idx="330">
                  <c:v>4.89060025918746E6</c:v>
                </c:pt>
                <c:pt idx="331">
                  <c:v>4.89139379048614E6</c:v>
                </c:pt>
                <c:pt idx="332">
                  <c:v>4.89357517613415E6</c:v>
                </c:pt>
                <c:pt idx="333">
                  <c:v>4.89413817308857E6</c:v>
                </c:pt>
                <c:pt idx="334">
                  <c:v>4.90067317548284E6</c:v>
                </c:pt>
                <c:pt idx="335">
                  <c:v>4.9034562125205E6</c:v>
                </c:pt>
                <c:pt idx="336">
                  <c:v>4.90859983466629E6</c:v>
                </c:pt>
                <c:pt idx="337">
                  <c:v>4.90921753372224E6</c:v>
                </c:pt>
                <c:pt idx="338">
                  <c:v>4.91438589977982E6</c:v>
                </c:pt>
                <c:pt idx="339">
                  <c:v>4.91817626255526E6</c:v>
                </c:pt>
                <c:pt idx="340">
                  <c:v>4.91646690920224E6</c:v>
                </c:pt>
                <c:pt idx="341">
                  <c:v>4.91583217947183E6</c:v>
                </c:pt>
                <c:pt idx="342">
                  <c:v>4.91433619314955E6</c:v>
                </c:pt>
                <c:pt idx="343">
                  <c:v>4.91857097745659E6</c:v>
                </c:pt>
                <c:pt idx="344">
                  <c:v>4.92430613379152E6</c:v>
                </c:pt>
                <c:pt idx="345">
                  <c:v>4.9296953046787E6</c:v>
                </c:pt>
                <c:pt idx="346">
                  <c:v>4.93532657697111E6</c:v>
                </c:pt>
                <c:pt idx="347">
                  <c:v>4.9349531446137E6</c:v>
                </c:pt>
                <c:pt idx="348">
                  <c:v>4.94046500475227E6</c:v>
                </c:pt>
                <c:pt idx="349">
                  <c:v>4.94219561028765E6</c:v>
                </c:pt>
                <c:pt idx="350">
                  <c:v>4.94740438450252E6</c:v>
                </c:pt>
                <c:pt idx="351">
                  <c:v>4.9473308015971E6</c:v>
                </c:pt>
                <c:pt idx="352">
                  <c:v>4.9484967147019E6</c:v>
                </c:pt>
                <c:pt idx="353">
                  <c:v>4.95573011158866E6</c:v>
                </c:pt>
                <c:pt idx="354">
                  <c:v>4.96137521474899E6</c:v>
                </c:pt>
                <c:pt idx="355">
                  <c:v>4.96274854720081E6</c:v>
                </c:pt>
                <c:pt idx="356">
                  <c:v>4.96395143656783E6</c:v>
                </c:pt>
                <c:pt idx="357">
                  <c:v>4.9628185464316E6</c:v>
                </c:pt>
                <c:pt idx="358">
                  <c:v>4.96268857919262E6</c:v>
                </c:pt>
                <c:pt idx="359">
                  <c:v>4.96083737454353E6</c:v>
                </c:pt>
                <c:pt idx="360">
                  <c:v>4.96623591971559E6</c:v>
                </c:pt>
                <c:pt idx="361">
                  <c:v>4.96410171891921E6</c:v>
                </c:pt>
                <c:pt idx="362">
                  <c:v>4.96679821209811E6</c:v>
                </c:pt>
                <c:pt idx="363">
                  <c:v>4.96404070252988E6</c:v>
                </c:pt>
                <c:pt idx="364">
                  <c:v>4.96470755280356E6</c:v>
                </c:pt>
                <c:pt idx="365">
                  <c:v>4.96722359290481E6</c:v>
                </c:pt>
                <c:pt idx="366">
                  <c:v>4.96210562495974E6</c:v>
                </c:pt>
                <c:pt idx="367">
                  <c:v>4.9643303557188E6</c:v>
                </c:pt>
                <c:pt idx="368">
                  <c:v>4.96951876980475E6</c:v>
                </c:pt>
                <c:pt idx="369">
                  <c:v>4.97080907670798E6</c:v>
                </c:pt>
                <c:pt idx="370">
                  <c:v>4.97612169226228E6</c:v>
                </c:pt>
                <c:pt idx="371">
                  <c:v>4.9814374445306E6</c:v>
                </c:pt>
                <c:pt idx="372">
                  <c:v>4.98463890497826E6</c:v>
                </c:pt>
                <c:pt idx="373">
                  <c:v>4.98254292193594E6</c:v>
                </c:pt>
                <c:pt idx="374">
                  <c:v>4.98360221850318E6</c:v>
                </c:pt>
                <c:pt idx="375">
                  <c:v>4.9840610840413E6</c:v>
                </c:pt>
                <c:pt idx="376">
                  <c:v>4.98093051313114E6</c:v>
                </c:pt>
                <c:pt idx="377">
                  <c:v>4.9854673416509E6</c:v>
                </c:pt>
                <c:pt idx="378">
                  <c:v>4.98265836779481E6</c:v>
                </c:pt>
                <c:pt idx="379">
                  <c:v>4.97616929481367E6</c:v>
                </c:pt>
                <c:pt idx="380">
                  <c:v>4.97099835752763E6</c:v>
                </c:pt>
                <c:pt idx="381">
                  <c:v>4.97091911996007E6</c:v>
                </c:pt>
                <c:pt idx="382">
                  <c:v>4.96935086820293E6</c:v>
                </c:pt>
                <c:pt idx="383">
                  <c:v>4.9682124406841E6</c:v>
                </c:pt>
                <c:pt idx="384">
                  <c:v>4.97057841987872E6</c:v>
                </c:pt>
                <c:pt idx="385">
                  <c:v>4.97198210795057E6</c:v>
                </c:pt>
                <c:pt idx="386">
                  <c:v>4.9708430989385E6</c:v>
                </c:pt>
                <c:pt idx="387">
                  <c:v>4.96918950760844E6</c:v>
                </c:pt>
                <c:pt idx="388">
                  <c:v>4.9724614433364E6</c:v>
                </c:pt>
                <c:pt idx="389">
                  <c:v>4.97121254331848E6</c:v>
                </c:pt>
                <c:pt idx="390">
                  <c:v>4.97177839461618E6</c:v>
                </c:pt>
                <c:pt idx="391">
                  <c:v>4.97487769508337E6</c:v>
                </c:pt>
                <c:pt idx="392">
                  <c:v>4.97074700211246E6</c:v>
                </c:pt>
                <c:pt idx="393">
                  <c:v>4.97541471910586E6</c:v>
                </c:pt>
                <c:pt idx="394">
                  <c:v>4.97618590480088E6</c:v>
                </c:pt>
                <c:pt idx="395">
                  <c:v>4.97620187473907E6</c:v>
                </c:pt>
                <c:pt idx="396">
                  <c:v>4.97566103795268E6</c:v>
                </c:pt>
                <c:pt idx="397">
                  <c:v>4.9749637663758E6</c:v>
                </c:pt>
                <c:pt idx="398">
                  <c:v>4.97514886403496E6</c:v>
                </c:pt>
                <c:pt idx="399">
                  <c:v>4.9793922138067E6</c:v>
                </c:pt>
                <c:pt idx="400">
                  <c:v>4.97916865942546E6</c:v>
                </c:pt>
                <c:pt idx="401">
                  <c:v>4.97986704229901E6</c:v>
                </c:pt>
                <c:pt idx="402">
                  <c:v>4.97829676532131E6</c:v>
                </c:pt>
                <c:pt idx="403">
                  <c:v>4.9802962025532E6</c:v>
                </c:pt>
                <c:pt idx="404">
                  <c:v>4.98118874981425E6</c:v>
                </c:pt>
                <c:pt idx="405">
                  <c:v>4.98255863840561E6</c:v>
                </c:pt>
                <c:pt idx="406">
                  <c:v>4.97952083672945E6</c:v>
                </c:pt>
                <c:pt idx="407">
                  <c:v>4.98061069631574E6</c:v>
                </c:pt>
                <c:pt idx="408">
                  <c:v>4.97841974843093E6</c:v>
                </c:pt>
                <c:pt idx="409">
                  <c:v>4.9803754600136E6</c:v>
                </c:pt>
                <c:pt idx="410">
                  <c:v>4.98280165070232E6</c:v>
                </c:pt>
                <c:pt idx="411">
                  <c:v>4.97993911252825E6</c:v>
                </c:pt>
                <c:pt idx="412">
                  <c:v>4.98096900274274E6</c:v>
                </c:pt>
                <c:pt idx="413">
                  <c:v>4.97877800678711E6</c:v>
                </c:pt>
                <c:pt idx="414">
                  <c:v>4.97805216499053E6</c:v>
                </c:pt>
                <c:pt idx="415">
                  <c:v>4.97968275217265E6</c:v>
                </c:pt>
                <c:pt idx="416">
                  <c:v>4.97594062080355E6</c:v>
                </c:pt>
                <c:pt idx="417">
                  <c:v>4.97690669667127E6</c:v>
                </c:pt>
                <c:pt idx="418">
                  <c:v>4.97866996709602E6</c:v>
                </c:pt>
                <c:pt idx="419">
                  <c:v>4.97954742251324E6</c:v>
                </c:pt>
                <c:pt idx="420">
                  <c:v>4.97923528172124E6</c:v>
                </c:pt>
                <c:pt idx="421">
                  <c:v>4.97863581460061E6</c:v>
                </c:pt>
                <c:pt idx="422">
                  <c:v>4.97855549198147E6</c:v>
                </c:pt>
                <c:pt idx="423">
                  <c:v>4.979590066959E6</c:v>
                </c:pt>
                <c:pt idx="424">
                  <c:v>4.97843242199124E6</c:v>
                </c:pt>
                <c:pt idx="425">
                  <c:v>4.97744452373133E6</c:v>
                </c:pt>
                <c:pt idx="426">
                  <c:v>4.97877443615799E6</c:v>
                </c:pt>
                <c:pt idx="427">
                  <c:v>4.97687147764656E6</c:v>
                </c:pt>
                <c:pt idx="428">
                  <c:v>4.97842362945634E6</c:v>
                </c:pt>
                <c:pt idx="429">
                  <c:v>4.9788905313308E6</c:v>
                </c:pt>
                <c:pt idx="430">
                  <c:v>4.97869231797196E6</c:v>
                </c:pt>
                <c:pt idx="431">
                  <c:v>4.97794521950424E6</c:v>
                </c:pt>
                <c:pt idx="432">
                  <c:v>4.97813483187774E6</c:v>
                </c:pt>
                <c:pt idx="433">
                  <c:v>4.97825253087088E6</c:v>
                </c:pt>
                <c:pt idx="434">
                  <c:v>4.97832149731275E6</c:v>
                </c:pt>
                <c:pt idx="435">
                  <c:v>4.97869591476286E6</c:v>
                </c:pt>
                <c:pt idx="436">
                  <c:v>4.97819553494458E6</c:v>
                </c:pt>
                <c:pt idx="437">
                  <c:v>4.97838360686957E6</c:v>
                </c:pt>
                <c:pt idx="438">
                  <c:v>4.97811090642174E6</c:v>
                </c:pt>
                <c:pt idx="439">
                  <c:v>4.97833792498883E6</c:v>
                </c:pt>
                <c:pt idx="440">
                  <c:v>4.97835256109744E6</c:v>
                </c:pt>
                <c:pt idx="441">
                  <c:v>4.97829912352143E6</c:v>
                </c:pt>
                <c:pt idx="442">
                  <c:v>4.97839344714933E6</c:v>
                </c:pt>
                <c:pt idx="443">
                  <c:v>4.97844881073106E6</c:v>
                </c:pt>
                <c:pt idx="444">
                  <c:v>4.97820095413002E6</c:v>
                </c:pt>
                <c:pt idx="445">
                  <c:v>4.97844971474839E6</c:v>
                </c:pt>
                <c:pt idx="446">
                  <c:v>4.97859179529316E6</c:v>
                </c:pt>
                <c:pt idx="447">
                  <c:v>4.9784352651229E6</c:v>
                </c:pt>
                <c:pt idx="448">
                  <c:v>4.97831783448047E6</c:v>
                </c:pt>
                <c:pt idx="449">
                  <c:v>4.9786913751037E6</c:v>
                </c:pt>
                <c:pt idx="450">
                  <c:v>4.97880727374603E6</c:v>
                </c:pt>
                <c:pt idx="451">
                  <c:v>4.97943421700602E6</c:v>
                </c:pt>
                <c:pt idx="452">
                  <c:v>4.97880128010397E6</c:v>
                </c:pt>
                <c:pt idx="453">
                  <c:v>4.97863862362419E6</c:v>
                </c:pt>
                <c:pt idx="454">
                  <c:v>4.97869141356897E6</c:v>
                </c:pt>
                <c:pt idx="455">
                  <c:v>4.97867297579041E6</c:v>
                </c:pt>
                <c:pt idx="456">
                  <c:v>4.97854207230928E6</c:v>
                </c:pt>
                <c:pt idx="457">
                  <c:v>4.97850474746946E6</c:v>
                </c:pt>
                <c:pt idx="458">
                  <c:v>4.97848621259077E6</c:v>
                </c:pt>
                <c:pt idx="459">
                  <c:v>4.97841260065445E6</c:v>
                </c:pt>
                <c:pt idx="460">
                  <c:v>4.97849020613007E6</c:v>
                </c:pt>
                <c:pt idx="461">
                  <c:v>4.97800102768758E6</c:v>
                </c:pt>
                <c:pt idx="462">
                  <c:v>4.97846345675299E6</c:v>
                </c:pt>
                <c:pt idx="463">
                  <c:v>4.97851531988945E6</c:v>
                </c:pt>
                <c:pt idx="464">
                  <c:v>4.97880597502846E6</c:v>
                </c:pt>
                <c:pt idx="465">
                  <c:v>4.97848818266627E6</c:v>
                </c:pt>
                <c:pt idx="466">
                  <c:v>4.9784990754998E6</c:v>
                </c:pt>
                <c:pt idx="467">
                  <c:v>4.97848481353765E6</c:v>
                </c:pt>
                <c:pt idx="468">
                  <c:v>4.97859511942966E6</c:v>
                </c:pt>
                <c:pt idx="469">
                  <c:v>4.97856519337252E6</c:v>
                </c:pt>
                <c:pt idx="470">
                  <c:v>4.97858996012467E6</c:v>
                </c:pt>
                <c:pt idx="471">
                  <c:v>4.9786070560757E6</c:v>
                </c:pt>
                <c:pt idx="472">
                  <c:v>4.97834557477872E6</c:v>
                </c:pt>
                <c:pt idx="473">
                  <c:v>4.97825585536232E6</c:v>
                </c:pt>
                <c:pt idx="474">
                  <c:v>4.97835598057866E6</c:v>
                </c:pt>
                <c:pt idx="475">
                  <c:v>4.97825442481081E6</c:v>
                </c:pt>
                <c:pt idx="476">
                  <c:v>4.97825712902697E6</c:v>
                </c:pt>
                <c:pt idx="477">
                  <c:v>4.97817104525931E6</c:v>
                </c:pt>
                <c:pt idx="478">
                  <c:v>4.97839375948493E6</c:v>
                </c:pt>
                <c:pt idx="479">
                  <c:v>4.97848313551342E6</c:v>
                </c:pt>
                <c:pt idx="480">
                  <c:v>4.97856564654352E6</c:v>
                </c:pt>
                <c:pt idx="481">
                  <c:v>4.97846391646235E6</c:v>
                </c:pt>
                <c:pt idx="482">
                  <c:v>4.97848031505428E6</c:v>
                </c:pt>
                <c:pt idx="483">
                  <c:v>4.97845757000629E6</c:v>
                </c:pt>
                <c:pt idx="484">
                  <c:v>4.97846966764537E6</c:v>
                </c:pt>
                <c:pt idx="485">
                  <c:v>4.9785164926714E6</c:v>
                </c:pt>
                <c:pt idx="486">
                  <c:v>4.97858292522386E6</c:v>
                </c:pt>
                <c:pt idx="487">
                  <c:v>4.97863025101509E6</c:v>
                </c:pt>
                <c:pt idx="488">
                  <c:v>4.97859987058628E6</c:v>
                </c:pt>
                <c:pt idx="489">
                  <c:v>4.97863813165888E6</c:v>
                </c:pt>
                <c:pt idx="490">
                  <c:v>4.97867456813772E6</c:v>
                </c:pt>
                <c:pt idx="491">
                  <c:v>4.97864801882069E6</c:v>
                </c:pt>
                <c:pt idx="492">
                  <c:v>4.97863664154715E6</c:v>
                </c:pt>
                <c:pt idx="493">
                  <c:v>4.97860197720183E6</c:v>
                </c:pt>
                <c:pt idx="494">
                  <c:v>4.97866034728024E6</c:v>
                </c:pt>
                <c:pt idx="495">
                  <c:v>4.9786436894487E6</c:v>
                </c:pt>
                <c:pt idx="496">
                  <c:v>4.97869074963734E6</c:v>
                </c:pt>
                <c:pt idx="497">
                  <c:v>4.97873039668038E6</c:v>
                </c:pt>
                <c:pt idx="498">
                  <c:v>4.97878818102783E6</c:v>
                </c:pt>
                <c:pt idx="499">
                  <c:v>4.97869463922246E6</c:v>
                </c:pt>
                <c:pt idx="500">
                  <c:v>4.97861260869082E6</c:v>
                </c:pt>
                <c:pt idx="501">
                  <c:v>4.97872992102143E6</c:v>
                </c:pt>
                <c:pt idx="502">
                  <c:v>4.97877007010898E6</c:v>
                </c:pt>
                <c:pt idx="503">
                  <c:v>4.97869820617462E6</c:v>
                </c:pt>
                <c:pt idx="504">
                  <c:v>4.97866651391425E6</c:v>
                </c:pt>
                <c:pt idx="505">
                  <c:v>4.97869791217988E6</c:v>
                </c:pt>
                <c:pt idx="506">
                  <c:v>4.97869396468669E6</c:v>
                </c:pt>
                <c:pt idx="507">
                  <c:v>4.9786902744589E6</c:v>
                </c:pt>
                <c:pt idx="508">
                  <c:v>4.97868917566831E6</c:v>
                </c:pt>
                <c:pt idx="509">
                  <c:v>4.97866576714596E6</c:v>
                </c:pt>
                <c:pt idx="510">
                  <c:v>4.97867624957463E6</c:v>
                </c:pt>
                <c:pt idx="511">
                  <c:v>4.9787330404774E6</c:v>
                </c:pt>
                <c:pt idx="512">
                  <c:v>4.97870755853742E6</c:v>
                </c:pt>
                <c:pt idx="513">
                  <c:v>4.97868626057929E6</c:v>
                </c:pt>
                <c:pt idx="514">
                  <c:v>4.9787321617343E6</c:v>
                </c:pt>
                <c:pt idx="515">
                  <c:v>4.97869262824401E6</c:v>
                </c:pt>
                <c:pt idx="516">
                  <c:v>4.97874429679941E6</c:v>
                </c:pt>
                <c:pt idx="517">
                  <c:v>4.97872762999491E6</c:v>
                </c:pt>
                <c:pt idx="518">
                  <c:v>4.97873031301799E6</c:v>
                </c:pt>
                <c:pt idx="519">
                  <c:v>4.97871855778162E6</c:v>
                </c:pt>
                <c:pt idx="520">
                  <c:v>4.97868876340976E6</c:v>
                </c:pt>
                <c:pt idx="521">
                  <c:v>4.97869793974161E6</c:v>
                </c:pt>
                <c:pt idx="522">
                  <c:v>4.97870753095802E6</c:v>
                </c:pt>
                <c:pt idx="523">
                  <c:v>4.9787020711121E6</c:v>
                </c:pt>
                <c:pt idx="524">
                  <c:v>4.9786832249981E6</c:v>
                </c:pt>
                <c:pt idx="525">
                  <c:v>4.97868241554541E6</c:v>
                </c:pt>
                <c:pt idx="526">
                  <c:v>4.97868236215465E6</c:v>
                </c:pt>
                <c:pt idx="527">
                  <c:v>4.97869144966448E6</c:v>
                </c:pt>
                <c:pt idx="528">
                  <c:v>4.97869487593443E6</c:v>
                </c:pt>
                <c:pt idx="529">
                  <c:v>4.97869400279478E6</c:v>
                </c:pt>
                <c:pt idx="530">
                  <c:v>4.97869063530118E6</c:v>
                </c:pt>
                <c:pt idx="531">
                  <c:v>4.97867723567806E6</c:v>
                </c:pt>
                <c:pt idx="532">
                  <c:v>4.97869173376004E6</c:v>
                </c:pt>
                <c:pt idx="533">
                  <c:v>4.97870150483927E6</c:v>
                </c:pt>
                <c:pt idx="534">
                  <c:v>4.97869277264681E6</c:v>
                </c:pt>
                <c:pt idx="535">
                  <c:v>4.97868236399885E6</c:v>
                </c:pt>
                <c:pt idx="536">
                  <c:v>4.97868023908331E6</c:v>
                </c:pt>
                <c:pt idx="537">
                  <c:v>4.97869461202095E6</c:v>
                </c:pt>
                <c:pt idx="538">
                  <c:v>4.97869490949045E6</c:v>
                </c:pt>
                <c:pt idx="539">
                  <c:v>4.97869392124371E6</c:v>
                </c:pt>
                <c:pt idx="540">
                  <c:v>4.97868784361309E6</c:v>
                </c:pt>
                <c:pt idx="541">
                  <c:v>4.97869115134494E6</c:v>
                </c:pt>
                <c:pt idx="542">
                  <c:v>4.97870107898713E6</c:v>
                </c:pt>
                <c:pt idx="543">
                  <c:v>4.97869824859579E6</c:v>
                </c:pt>
                <c:pt idx="544">
                  <c:v>4.97869110432695E6</c:v>
                </c:pt>
                <c:pt idx="545">
                  <c:v>4.97869302997805E6</c:v>
                </c:pt>
                <c:pt idx="546">
                  <c:v>4.97869245055677E6</c:v>
                </c:pt>
                <c:pt idx="547">
                  <c:v>4.97869324194111E6</c:v>
                </c:pt>
                <c:pt idx="548">
                  <c:v>4.97869579399316E6</c:v>
                </c:pt>
                <c:pt idx="549">
                  <c:v>4.97869890641028E6</c:v>
                </c:pt>
                <c:pt idx="550">
                  <c:v>4.9786982612532E6</c:v>
                </c:pt>
                <c:pt idx="551">
                  <c:v>4.978694181356E6</c:v>
                </c:pt>
                <c:pt idx="552">
                  <c:v>4.97869779768191E6</c:v>
                </c:pt>
                <c:pt idx="553">
                  <c:v>4.97869780407099E6</c:v>
                </c:pt>
                <c:pt idx="554">
                  <c:v>4.9786993885092E6</c:v>
                </c:pt>
                <c:pt idx="555">
                  <c:v>4.97870020974418E6</c:v>
                </c:pt>
                <c:pt idx="556">
                  <c:v>4.97869879720184E6</c:v>
                </c:pt>
                <c:pt idx="557">
                  <c:v>4.97869451921972E6</c:v>
                </c:pt>
                <c:pt idx="558">
                  <c:v>4.97869528022952E6</c:v>
                </c:pt>
                <c:pt idx="559">
                  <c:v>4.97869628743776E6</c:v>
                </c:pt>
                <c:pt idx="560">
                  <c:v>4.97869520966584E6</c:v>
                </c:pt>
                <c:pt idx="561">
                  <c:v>4.97869487267576E6</c:v>
                </c:pt>
                <c:pt idx="562">
                  <c:v>4.97869458954346E6</c:v>
                </c:pt>
                <c:pt idx="563">
                  <c:v>4.97869750632007E6</c:v>
                </c:pt>
                <c:pt idx="564">
                  <c:v>4.9786956766631E6</c:v>
                </c:pt>
                <c:pt idx="565">
                  <c:v>4.97869188742987E6</c:v>
                </c:pt>
                <c:pt idx="566">
                  <c:v>4.97869156643792E6</c:v>
                </c:pt>
                <c:pt idx="567">
                  <c:v>4.97869198212626E6</c:v>
                </c:pt>
                <c:pt idx="568">
                  <c:v>4.97869180469917E6</c:v>
                </c:pt>
                <c:pt idx="569">
                  <c:v>4.97869420642085E6</c:v>
                </c:pt>
                <c:pt idx="570">
                  <c:v>4.97869101625968E6</c:v>
                </c:pt>
                <c:pt idx="571">
                  <c:v>4.97869168507003E6</c:v>
                </c:pt>
                <c:pt idx="572">
                  <c:v>4.97869214471854E6</c:v>
                </c:pt>
                <c:pt idx="573">
                  <c:v>4.97869107937648E6</c:v>
                </c:pt>
                <c:pt idx="574">
                  <c:v>4.97869403929904E6</c:v>
                </c:pt>
                <c:pt idx="575">
                  <c:v>4.97869433116998E6</c:v>
                </c:pt>
                <c:pt idx="576">
                  <c:v>4.97869587740721E6</c:v>
                </c:pt>
                <c:pt idx="577">
                  <c:v>4.97869217956178E6</c:v>
                </c:pt>
                <c:pt idx="578">
                  <c:v>4.97869572418556E6</c:v>
                </c:pt>
                <c:pt idx="579">
                  <c:v>4.97869405919337E6</c:v>
                </c:pt>
                <c:pt idx="580">
                  <c:v>4.97869657779246E6</c:v>
                </c:pt>
                <c:pt idx="581">
                  <c:v>4.97869466316689E6</c:v>
                </c:pt>
                <c:pt idx="582">
                  <c:v>4.97869461395503E6</c:v>
                </c:pt>
                <c:pt idx="583">
                  <c:v>4.97869352217113E6</c:v>
                </c:pt>
                <c:pt idx="584">
                  <c:v>4.978694532801E6</c:v>
                </c:pt>
                <c:pt idx="585">
                  <c:v>4.9786940974569E6</c:v>
                </c:pt>
                <c:pt idx="586">
                  <c:v>4.97869326534094E6</c:v>
                </c:pt>
                <c:pt idx="587">
                  <c:v>4.97869463763868E6</c:v>
                </c:pt>
                <c:pt idx="588">
                  <c:v>4.97869389945985E6</c:v>
                </c:pt>
                <c:pt idx="589">
                  <c:v>4.97869486368052E6</c:v>
                </c:pt>
                <c:pt idx="590">
                  <c:v>4.97869506927445E6</c:v>
                </c:pt>
                <c:pt idx="591">
                  <c:v>4.97869642360103E6</c:v>
                </c:pt>
                <c:pt idx="592">
                  <c:v>4.97869463938886E6</c:v>
                </c:pt>
                <c:pt idx="593">
                  <c:v>4.9786962187153E6</c:v>
                </c:pt>
                <c:pt idx="594">
                  <c:v>4.97869584765081E6</c:v>
                </c:pt>
                <c:pt idx="595">
                  <c:v>4.97869610132903E6</c:v>
                </c:pt>
                <c:pt idx="596">
                  <c:v>4.97869668672709E6</c:v>
                </c:pt>
                <c:pt idx="597">
                  <c:v>4.9786971549073E6</c:v>
                </c:pt>
                <c:pt idx="598">
                  <c:v>4.97869625853485E6</c:v>
                </c:pt>
                <c:pt idx="599">
                  <c:v>4.97869648791375E6</c:v>
                </c:pt>
                <c:pt idx="600">
                  <c:v>4.97869649157977E6</c:v>
                </c:pt>
                <c:pt idx="601">
                  <c:v>4.97869607498104E6</c:v>
                </c:pt>
                <c:pt idx="602">
                  <c:v>4.9786964538858E6</c:v>
                </c:pt>
                <c:pt idx="603">
                  <c:v>4.97869708619435E6</c:v>
                </c:pt>
                <c:pt idx="604">
                  <c:v>4.97869682385905E6</c:v>
                </c:pt>
                <c:pt idx="605">
                  <c:v>4.97869653685161E6</c:v>
                </c:pt>
                <c:pt idx="606">
                  <c:v>4.97869620619079E6</c:v>
                </c:pt>
                <c:pt idx="607">
                  <c:v>4.97869671689354E6</c:v>
                </c:pt>
                <c:pt idx="608">
                  <c:v>4.97869669840473E6</c:v>
                </c:pt>
                <c:pt idx="609">
                  <c:v>4.97869694191957E6</c:v>
                </c:pt>
                <c:pt idx="610">
                  <c:v>4.97869695766808E6</c:v>
                </c:pt>
                <c:pt idx="611">
                  <c:v>4.97869700921844E6</c:v>
                </c:pt>
                <c:pt idx="612">
                  <c:v>4.97869712210644E6</c:v>
                </c:pt>
                <c:pt idx="613">
                  <c:v>4.97869700043535E6</c:v>
                </c:pt>
                <c:pt idx="614">
                  <c:v>4.97869721363051E6</c:v>
                </c:pt>
                <c:pt idx="615">
                  <c:v>4.97869687862284E6</c:v>
                </c:pt>
                <c:pt idx="616">
                  <c:v>4.97869664081718E6</c:v>
                </c:pt>
                <c:pt idx="617">
                  <c:v>4.97869672871874E6</c:v>
                </c:pt>
                <c:pt idx="618">
                  <c:v>4.97869659141888E6</c:v>
                </c:pt>
                <c:pt idx="619">
                  <c:v>4.97869724105197E6</c:v>
                </c:pt>
                <c:pt idx="620">
                  <c:v>4.9786975443747E6</c:v>
                </c:pt>
                <c:pt idx="621">
                  <c:v>4.97869702476629E6</c:v>
                </c:pt>
                <c:pt idx="622">
                  <c:v>4.97869728635894E6</c:v>
                </c:pt>
                <c:pt idx="623">
                  <c:v>4.97869698579702E6</c:v>
                </c:pt>
                <c:pt idx="624">
                  <c:v>4.9786972752929E6</c:v>
                </c:pt>
                <c:pt idx="625">
                  <c:v>4.97869716213806E6</c:v>
                </c:pt>
                <c:pt idx="626">
                  <c:v>4.97869725283131E6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TV y TA!$C$2:$C$629</c:f>
              <c:numCache>
                <c:formatCode>General</c:formatCode>
                <c:ptCount val="628"/>
                <c:pt idx="0">
                  <c:v>3.82015140909139E6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4.05775931599033E6</c:v>
                </c:pt>
                <c:pt idx="22">
                  <c:v>4.05710969560565E6</c:v>
                </c:pt>
                <c:pt idx="23">
                  <c:v>4.05646489367334E6</c:v>
                </c:pt>
                <c:pt idx="24">
                  <c:v>4.05581453591242E6</c:v>
                </c:pt>
                <c:pt idx="25">
                  <c:v>4.05517864447945E6</c:v>
                </c:pt>
                <c:pt idx="26">
                  <c:v>4.05453532352666E6</c:v>
                </c:pt>
                <c:pt idx="27">
                  <c:v>4.05390380102117E6</c:v>
                </c:pt>
                <c:pt idx="28">
                  <c:v>4.05323731776596E6</c:v>
                </c:pt>
                <c:pt idx="29">
                  <c:v>4.05259293435529E6</c:v>
                </c:pt>
                <c:pt idx="30">
                  <c:v>4.05197546530877E6</c:v>
                </c:pt>
                <c:pt idx="31">
                  <c:v>4.05132769600125E6</c:v>
                </c:pt>
                <c:pt idx="32">
                  <c:v>4.05070233817236E6</c:v>
                </c:pt>
                <c:pt idx="33">
                  <c:v>4.05004340142617E6</c:v>
                </c:pt>
                <c:pt idx="34">
                  <c:v>4.0494125048058E6</c:v>
                </c:pt>
                <c:pt idx="35">
                  <c:v>4.04875090123794E6</c:v>
                </c:pt>
                <c:pt idx="36">
                  <c:v>4.04811665395817E6</c:v>
                </c:pt>
                <c:pt idx="37">
                  <c:v>4.04745471297639E6</c:v>
                </c:pt>
                <c:pt idx="38">
                  <c:v>4.04681824011223E6</c:v>
                </c:pt>
                <c:pt idx="39">
                  <c:v>4.04617690797038E6</c:v>
                </c:pt>
                <c:pt idx="40">
                  <c:v>4.04549935317018E6</c:v>
                </c:pt>
                <c:pt idx="41">
                  <c:v>4.04484863836506E6</c:v>
                </c:pt>
                <c:pt idx="42">
                  <c:v>4.04426496171665E6</c:v>
                </c:pt>
                <c:pt idx="43">
                  <c:v>4.04361090270356E6</c:v>
                </c:pt>
                <c:pt idx="44">
                  <c:v>4.04299725892343E6</c:v>
                </c:pt>
                <c:pt idx="45">
                  <c:v>4.04233240710039E6</c:v>
                </c:pt>
                <c:pt idx="46">
                  <c:v>4.0417073153823E6</c:v>
                </c:pt>
                <c:pt idx="47">
                  <c:v>4.04103934404534E6</c:v>
                </c:pt>
                <c:pt idx="48">
                  <c:v>4.04042333040057E6</c:v>
                </c:pt>
                <c:pt idx="49">
                  <c:v>4.03974507721653E6</c:v>
                </c:pt>
                <c:pt idx="50">
                  <c:v>4.03907786582123E6</c:v>
                </c:pt>
                <c:pt idx="51">
                  <c:v>4.0384324675661E6</c:v>
                </c:pt>
                <c:pt idx="52">
                  <c:v>4.03774498980633E6</c:v>
                </c:pt>
                <c:pt idx="53">
                  <c:v>4.03709180980741E6</c:v>
                </c:pt>
                <c:pt idx="54">
                  <c:v>4.03643470430372E6</c:v>
                </c:pt>
                <c:pt idx="55">
                  <c:v>4.03578087486766E6</c:v>
                </c:pt>
                <c:pt idx="56">
                  <c:v>4.0351298268647E6</c:v>
                </c:pt>
                <c:pt idx="57">
                  <c:v>4.03451154601642E6</c:v>
                </c:pt>
                <c:pt idx="58">
                  <c:v>4.03386732182228E6</c:v>
                </c:pt>
                <c:pt idx="59">
                  <c:v>4.03328847007776E6</c:v>
                </c:pt>
                <c:pt idx="60">
                  <c:v>4.0325983048479E6</c:v>
                </c:pt>
                <c:pt idx="61">
                  <c:v>4.03195804983006E6</c:v>
                </c:pt>
                <c:pt idx="62">
                  <c:v>4.03124988878184E6</c:v>
                </c:pt>
                <c:pt idx="63">
                  <c:v>4.03058645270116E6</c:v>
                </c:pt>
                <c:pt idx="64">
                  <c:v>4.02998285204644E6</c:v>
                </c:pt>
                <c:pt idx="65">
                  <c:v>4.02933340071107E6</c:v>
                </c:pt>
                <c:pt idx="66">
                  <c:v>4.02862505628331E6</c:v>
                </c:pt>
                <c:pt idx="67">
                  <c:v>4.02796266522461E6</c:v>
                </c:pt>
                <c:pt idx="68">
                  <c:v>4.02734204533766E6</c:v>
                </c:pt>
                <c:pt idx="69">
                  <c:v>4.02670485197643E6</c:v>
                </c:pt>
                <c:pt idx="70">
                  <c:v>4.02599988948051E6</c:v>
                </c:pt>
                <c:pt idx="71">
                  <c:v>4.02535051014405E6</c:v>
                </c:pt>
                <c:pt idx="72">
                  <c:v>4.02470909788112E6</c:v>
                </c:pt>
                <c:pt idx="73">
                  <c:v>4.02399438476471E6</c:v>
                </c:pt>
                <c:pt idx="74">
                  <c:v>4.02332698867973E6</c:v>
                </c:pt>
                <c:pt idx="75">
                  <c:v>4.02269126375368E6</c:v>
                </c:pt>
                <c:pt idx="76">
                  <c:v>4.0220518874429E6</c:v>
                </c:pt>
                <c:pt idx="77">
                  <c:v>4.02133775829232E6</c:v>
                </c:pt>
                <c:pt idx="78">
                  <c:v>4.02071218675676E6</c:v>
                </c:pt>
                <c:pt idx="79">
                  <c:v>4.02005706307373E6</c:v>
                </c:pt>
                <c:pt idx="80">
                  <c:v>4.01933880936516E6</c:v>
                </c:pt>
                <c:pt idx="81">
                  <c:v>4.01867564115134E6</c:v>
                </c:pt>
                <c:pt idx="82">
                  <c:v>4.01801735986614E6</c:v>
                </c:pt>
                <c:pt idx="83">
                  <c:v>4.01740254106857E6</c:v>
                </c:pt>
                <c:pt idx="84">
                  <c:v>4.0168510646259E6</c:v>
                </c:pt>
                <c:pt idx="85">
                  <c:v>4.0161381946083E6</c:v>
                </c:pt>
                <c:pt idx="86">
                  <c:v>4.01548842957938E6</c:v>
                </c:pt>
                <c:pt idx="87">
                  <c:v>4.01476823637658E6</c:v>
                </c:pt>
                <c:pt idx="88">
                  <c:v>4.01412726392632E6</c:v>
                </c:pt>
                <c:pt idx="89">
                  <c:v>4.01345706090034E6</c:v>
                </c:pt>
                <c:pt idx="90">
                  <c:v>4.01277886077966E6</c:v>
                </c:pt>
                <c:pt idx="91">
                  <c:v>4.01219620318906E6</c:v>
                </c:pt>
                <c:pt idx="92">
                  <c:v>4.01151242843075E6</c:v>
                </c:pt>
                <c:pt idx="93">
                  <c:v>4.01103079468095E6</c:v>
                </c:pt>
                <c:pt idx="94">
                  <c:v>4.01061516973797E6</c:v>
                </c:pt>
                <c:pt idx="95">
                  <c:v>4.00992235619675E6</c:v>
                </c:pt>
                <c:pt idx="96">
                  <c:v>4.00992415392835E6</c:v>
                </c:pt>
                <c:pt idx="97">
                  <c:v>4.00994562894774E6</c:v>
                </c:pt>
                <c:pt idx="98">
                  <c:v>4.00977087428147E6</c:v>
                </c:pt>
                <c:pt idx="99">
                  <c:v>4.00978973978687E6</c:v>
                </c:pt>
                <c:pt idx="100">
                  <c:v>4.0097164811489E6</c:v>
                </c:pt>
                <c:pt idx="101">
                  <c:v>4.00971952627219E6</c:v>
                </c:pt>
                <c:pt idx="102">
                  <c:v>4.00961068873269E6</c:v>
                </c:pt>
                <c:pt idx="103">
                  <c:v>4.00960888897825E6</c:v>
                </c:pt>
                <c:pt idx="104">
                  <c:v>4.00948563636743E6</c:v>
                </c:pt>
                <c:pt idx="105">
                  <c:v>4.00948177796549E6</c:v>
                </c:pt>
                <c:pt idx="106">
                  <c:v>4.00878375151592E6</c:v>
                </c:pt>
                <c:pt idx="107">
                  <c:v>4.00808400553062E6</c:v>
                </c:pt>
                <c:pt idx="108">
                  <c:v>4.00738299056433E6</c:v>
                </c:pt>
                <c:pt idx="109">
                  <c:v>4.00668069355139E6</c:v>
                </c:pt>
                <c:pt idx="110">
                  <c:v>4.00597716157026E6</c:v>
                </c:pt>
                <c:pt idx="111">
                  <c:v>4.00527271081964E6</c:v>
                </c:pt>
                <c:pt idx="112">
                  <c:v>4.00457107263106E6</c:v>
                </c:pt>
                <c:pt idx="113">
                  <c:v>4.00387955532658E6</c:v>
                </c:pt>
                <c:pt idx="114">
                  <c:v>4.00317191084721E6</c:v>
                </c:pt>
                <c:pt idx="115">
                  <c:v>4.0024921279878E6</c:v>
                </c:pt>
                <c:pt idx="116">
                  <c:v>4.00178513187778E6</c:v>
                </c:pt>
                <c:pt idx="117">
                  <c:v>4.0012789660775E6</c:v>
                </c:pt>
                <c:pt idx="118">
                  <c:v>4.00066765712488E6</c:v>
                </c:pt>
                <c:pt idx="119">
                  <c:v>3.99998449654041E6</c:v>
                </c:pt>
                <c:pt idx="120">
                  <c:v>3.99927579473277E6</c:v>
                </c:pt>
                <c:pt idx="121">
                  <c:v>3.99861471678386E6</c:v>
                </c:pt>
                <c:pt idx="122">
                  <c:v>3.99801956524601E6</c:v>
                </c:pt>
                <c:pt idx="123">
                  <c:v>3.99735018913979E6</c:v>
                </c:pt>
                <c:pt idx="124">
                  <c:v>3.99668083968897E6</c:v>
                </c:pt>
                <c:pt idx="125">
                  <c:v>3.9959918679185E6</c:v>
                </c:pt>
                <c:pt idx="126">
                  <c:v>3.99534047619788E6</c:v>
                </c:pt>
                <c:pt idx="127">
                  <c:v>3.99483272780278E6</c:v>
                </c:pt>
                <c:pt idx="128">
                  <c:v>3.99435880293753E6</c:v>
                </c:pt>
                <c:pt idx="129">
                  <c:v>3.993752561665E6</c:v>
                </c:pt>
                <c:pt idx="130">
                  <c:v>3.99321144794172E6</c:v>
                </c:pt>
                <c:pt idx="131">
                  <c:v>3.99288162941791E6</c:v>
                </c:pt>
                <c:pt idx="132">
                  <c:v>3.9924401026834E6</c:v>
                </c:pt>
                <c:pt idx="133">
                  <c:v>3.99174068817915E6</c:v>
                </c:pt>
                <c:pt idx="134">
                  <c:v>3.99101530247614E6</c:v>
                </c:pt>
                <c:pt idx="135">
                  <c:v>3.99035481551829E6</c:v>
                </c:pt>
                <c:pt idx="136">
                  <c:v>3.98964794828495E6</c:v>
                </c:pt>
                <c:pt idx="137">
                  <c:v>3.98897269154862E6</c:v>
                </c:pt>
                <c:pt idx="138">
                  <c:v>3.98828695306646E6</c:v>
                </c:pt>
                <c:pt idx="139">
                  <c:v>3.98754999695066E6</c:v>
                </c:pt>
                <c:pt idx="140">
                  <c:v>3.98683806490378E6</c:v>
                </c:pt>
                <c:pt idx="141">
                  <c:v>3.98613325187462E6</c:v>
                </c:pt>
                <c:pt idx="142">
                  <c:v>3.98545102510186E6</c:v>
                </c:pt>
                <c:pt idx="143">
                  <c:v>3.98480564029718E6</c:v>
                </c:pt>
                <c:pt idx="144">
                  <c:v>3.9842347616418E6</c:v>
                </c:pt>
                <c:pt idx="145">
                  <c:v>3.98386920303593E6</c:v>
                </c:pt>
                <c:pt idx="146">
                  <c:v>3.98331125602584E6</c:v>
                </c:pt>
                <c:pt idx="147">
                  <c:v>3.98276026237977E6</c:v>
                </c:pt>
                <c:pt idx="148">
                  <c:v>3.98234967983845E6</c:v>
                </c:pt>
                <c:pt idx="149">
                  <c:v>3.98168574884681E6</c:v>
                </c:pt>
                <c:pt idx="150">
                  <c:v>3.98093346683238E6</c:v>
                </c:pt>
                <c:pt idx="151">
                  <c:v>3.98026915932092E6</c:v>
                </c:pt>
                <c:pt idx="152">
                  <c:v>3.97957276687343E6</c:v>
                </c:pt>
                <c:pt idx="153">
                  <c:v>3.97887961079332E6</c:v>
                </c:pt>
                <c:pt idx="154">
                  <c:v>3.97816157243786E6</c:v>
                </c:pt>
                <c:pt idx="155">
                  <c:v>3.97749073700265E6</c:v>
                </c:pt>
                <c:pt idx="156">
                  <c:v>3.97679992967303E6</c:v>
                </c:pt>
                <c:pt idx="157">
                  <c:v>3.97613450984554E6</c:v>
                </c:pt>
                <c:pt idx="158">
                  <c:v>3.97555717700705E6</c:v>
                </c:pt>
                <c:pt idx="159">
                  <c:v>3.97487985334949E6</c:v>
                </c:pt>
                <c:pt idx="160">
                  <c:v>3.97428531756534E6</c:v>
                </c:pt>
                <c:pt idx="161">
                  <c:v>3.97392061111252E6</c:v>
                </c:pt>
                <c:pt idx="162">
                  <c:v>3.97322445813214E6</c:v>
                </c:pt>
                <c:pt idx="163">
                  <c:v>3.97253905612183E6</c:v>
                </c:pt>
                <c:pt idx="164">
                  <c:v>3.97189107891946E6</c:v>
                </c:pt>
                <c:pt idx="165">
                  <c:v>3.97148920661313E6</c:v>
                </c:pt>
                <c:pt idx="166">
                  <c:v>3.97096854002318E6</c:v>
                </c:pt>
                <c:pt idx="167">
                  <c:v>3.97032022477045E6</c:v>
                </c:pt>
                <c:pt idx="168">
                  <c:v>3.96964737709065E6</c:v>
                </c:pt>
                <c:pt idx="169">
                  <c:v>3.96894817028173E6</c:v>
                </c:pt>
                <c:pt idx="170">
                  <c:v>3.96824523038727E6</c:v>
                </c:pt>
                <c:pt idx="171">
                  <c:v>3.96753911442839E6</c:v>
                </c:pt>
                <c:pt idx="172">
                  <c:v>3.96678459014167E6</c:v>
                </c:pt>
                <c:pt idx="173">
                  <c:v>3.96608091860036E6</c:v>
                </c:pt>
                <c:pt idx="174">
                  <c:v>3.96551752066534E6</c:v>
                </c:pt>
                <c:pt idx="175">
                  <c:v>3.96505406132803E6</c:v>
                </c:pt>
                <c:pt idx="176">
                  <c:v>3.96446161779524E6</c:v>
                </c:pt>
                <c:pt idx="177">
                  <c:v>3.96387219387112E6</c:v>
                </c:pt>
                <c:pt idx="178">
                  <c:v>3.96322669769863E6</c:v>
                </c:pt>
                <c:pt idx="179">
                  <c:v>3.96255921487868E6</c:v>
                </c:pt>
                <c:pt idx="180">
                  <c:v>3.96186246643787E6</c:v>
                </c:pt>
                <c:pt idx="181">
                  <c:v>3.96115060053443E6</c:v>
                </c:pt>
                <c:pt idx="182">
                  <c:v>3.96049074005649E6</c:v>
                </c:pt>
                <c:pt idx="183">
                  <c:v>3.95978249113737E6</c:v>
                </c:pt>
                <c:pt idx="184">
                  <c:v>3.95914069510309E6</c:v>
                </c:pt>
                <c:pt idx="185">
                  <c:v>3.95844559786518E6</c:v>
                </c:pt>
                <c:pt idx="186">
                  <c:v>3.9577766213649E6</c:v>
                </c:pt>
                <c:pt idx="187">
                  <c:v>3.95724106472818E6</c:v>
                </c:pt>
                <c:pt idx="188">
                  <c:v>3.95658258842069E6</c:v>
                </c:pt>
                <c:pt idx="189">
                  <c:v>3.95594141808274E6</c:v>
                </c:pt>
                <c:pt idx="190">
                  <c:v>3.95529573002093E6</c:v>
                </c:pt>
                <c:pt idx="191">
                  <c:v>3.95460418861923E6</c:v>
                </c:pt>
                <c:pt idx="192">
                  <c:v>3.95392845543697E6</c:v>
                </c:pt>
                <c:pt idx="193">
                  <c:v>3.95319895247754E6</c:v>
                </c:pt>
                <c:pt idx="194">
                  <c:v>3.9525912062798E6</c:v>
                </c:pt>
                <c:pt idx="195">
                  <c:v>3.95211745328216E6</c:v>
                </c:pt>
                <c:pt idx="196">
                  <c:v>3.95148961957898E6</c:v>
                </c:pt>
                <c:pt idx="197">
                  <c:v>3.9508214542263E6</c:v>
                </c:pt>
                <c:pt idx="198">
                  <c:v>3.95020970547364E6</c:v>
                </c:pt>
                <c:pt idx="199">
                  <c:v>3.94959497200063E6</c:v>
                </c:pt>
                <c:pt idx="200">
                  <c:v>3.94893821965794E6</c:v>
                </c:pt>
                <c:pt idx="201">
                  <c:v>3.94824491977425E6</c:v>
                </c:pt>
                <c:pt idx="202">
                  <c:v>3.94760293850293E6</c:v>
                </c:pt>
                <c:pt idx="203">
                  <c:v>3.94692053259123E6</c:v>
                </c:pt>
                <c:pt idx="204">
                  <c:v>3.94622635819991E6</c:v>
                </c:pt>
                <c:pt idx="205">
                  <c:v>3.94564104244495E6</c:v>
                </c:pt>
                <c:pt idx="206">
                  <c:v>3.94501584377425E6</c:v>
                </c:pt>
                <c:pt idx="207">
                  <c:v>3.94436295600492E6</c:v>
                </c:pt>
                <c:pt idx="208">
                  <c:v>3.94380163224307E6</c:v>
                </c:pt>
                <c:pt idx="209">
                  <c:v>3.94322209100564E6</c:v>
                </c:pt>
                <c:pt idx="210">
                  <c:v>3.94273444008987E6</c:v>
                </c:pt>
                <c:pt idx="211">
                  <c:v>3.94206462951584E6</c:v>
                </c:pt>
                <c:pt idx="212">
                  <c:v>3.94134703224823E6</c:v>
                </c:pt>
                <c:pt idx="213">
                  <c:v>3.94066363563566E6</c:v>
                </c:pt>
                <c:pt idx="214">
                  <c:v>3.94008639709867E6</c:v>
                </c:pt>
                <c:pt idx="215">
                  <c:v>3.93946249277679E6</c:v>
                </c:pt>
                <c:pt idx="216">
                  <c:v>3.93875704860805E6</c:v>
                </c:pt>
                <c:pt idx="217">
                  <c:v>3.93830332282317E6</c:v>
                </c:pt>
                <c:pt idx="218">
                  <c:v>3.93769285464532E6</c:v>
                </c:pt>
                <c:pt idx="219">
                  <c:v>3.93730844857075E6</c:v>
                </c:pt>
                <c:pt idx="220">
                  <c:v>3.93677639426181E6</c:v>
                </c:pt>
                <c:pt idx="221">
                  <c:v>3.93607367559138E6</c:v>
                </c:pt>
                <c:pt idx="222">
                  <c:v>3.93545372873694E6</c:v>
                </c:pt>
                <c:pt idx="223">
                  <c:v>3.93471097006345E6</c:v>
                </c:pt>
                <c:pt idx="224">
                  <c:v>3.93399138350412E6</c:v>
                </c:pt>
                <c:pt idx="225">
                  <c:v>3.93330575278671E6</c:v>
                </c:pt>
                <c:pt idx="226">
                  <c:v>3.93269841406482E6</c:v>
                </c:pt>
                <c:pt idx="227">
                  <c:v>3.93209195250553E6</c:v>
                </c:pt>
                <c:pt idx="228">
                  <c:v>3.93147815437201E6</c:v>
                </c:pt>
                <c:pt idx="229">
                  <c:v>3.93079762698111E6</c:v>
                </c:pt>
                <c:pt idx="230">
                  <c:v>3.93008169878156E6</c:v>
                </c:pt>
                <c:pt idx="231">
                  <c:v>3.9294752349227E6</c:v>
                </c:pt>
                <c:pt idx="232">
                  <c:v>3.92875690256781E6</c:v>
                </c:pt>
                <c:pt idx="233">
                  <c:v>3.92806932094758E6</c:v>
                </c:pt>
                <c:pt idx="234">
                  <c:v>3.92758511904889E6</c:v>
                </c:pt>
                <c:pt idx="235">
                  <c:v>3.92692001825308E6</c:v>
                </c:pt>
                <c:pt idx="236">
                  <c:v>3.92628939068255E6</c:v>
                </c:pt>
                <c:pt idx="237">
                  <c:v>3.92585646228981E6</c:v>
                </c:pt>
                <c:pt idx="238">
                  <c:v>3.9250969188493E6</c:v>
                </c:pt>
                <c:pt idx="239">
                  <c:v>3.92450015912713E6</c:v>
                </c:pt>
                <c:pt idx="240">
                  <c:v>3.92385403648375E6</c:v>
                </c:pt>
                <c:pt idx="241">
                  <c:v>3.92312854294005E6</c:v>
                </c:pt>
                <c:pt idx="242">
                  <c:v>3.92249296778162E6</c:v>
                </c:pt>
                <c:pt idx="243">
                  <c:v>3.92172095327765E6</c:v>
                </c:pt>
                <c:pt idx="244">
                  <c:v>3.92113289040403E6</c:v>
                </c:pt>
                <c:pt idx="245">
                  <c:v>3.92047538860545E6</c:v>
                </c:pt>
                <c:pt idx="246">
                  <c:v>3.91978674714036E6</c:v>
                </c:pt>
                <c:pt idx="247">
                  <c:v>3.91914386836718E6</c:v>
                </c:pt>
                <c:pt idx="248">
                  <c:v>3.91856012554246E6</c:v>
                </c:pt>
                <c:pt idx="249">
                  <c:v>3.91784472456325E6</c:v>
                </c:pt>
                <c:pt idx="250">
                  <c:v>3.9171848196433E6</c:v>
                </c:pt>
                <c:pt idx="251">
                  <c:v>3.91656890254911E6</c:v>
                </c:pt>
                <c:pt idx="252">
                  <c:v>3.91588523705188E6</c:v>
                </c:pt>
                <c:pt idx="253">
                  <c:v>3.91514043594088E6</c:v>
                </c:pt>
                <c:pt idx="254">
                  <c:v>3.91444106258138E6</c:v>
                </c:pt>
                <c:pt idx="255">
                  <c:v>3.91374731299693E6</c:v>
                </c:pt>
                <c:pt idx="256">
                  <c:v>3.91304209533909E6</c:v>
                </c:pt>
                <c:pt idx="257">
                  <c:v>3.91242337706431E6</c:v>
                </c:pt>
                <c:pt idx="258">
                  <c:v>3.91204440185478E6</c:v>
                </c:pt>
                <c:pt idx="259">
                  <c:v>3.9115055979097E6</c:v>
                </c:pt>
                <c:pt idx="260">
                  <c:v>3.91085327985658E6</c:v>
                </c:pt>
                <c:pt idx="261">
                  <c:v>3.9101221117737E6</c:v>
                </c:pt>
                <c:pt idx="262">
                  <c:v>3.90946069729373E6</c:v>
                </c:pt>
                <c:pt idx="263">
                  <c:v>3.90878328299159E6</c:v>
                </c:pt>
                <c:pt idx="264">
                  <c:v>3.90810919166494E6</c:v>
                </c:pt>
                <c:pt idx="265">
                  <c:v>3.9074589375235E6</c:v>
                </c:pt>
                <c:pt idx="266">
                  <c:v>3.9068255414477E6</c:v>
                </c:pt>
                <c:pt idx="267">
                  <c:v>3.90626596227741E6</c:v>
                </c:pt>
                <c:pt idx="268">
                  <c:v>3.90563212569089E6</c:v>
                </c:pt>
                <c:pt idx="269">
                  <c:v>3.90496168134965E6</c:v>
                </c:pt>
                <c:pt idx="270">
                  <c:v>3.90439391818955E6</c:v>
                </c:pt>
                <c:pt idx="271">
                  <c:v>3.90385595117407E6</c:v>
                </c:pt>
                <c:pt idx="272">
                  <c:v>3.90303545509842E6</c:v>
                </c:pt>
                <c:pt idx="273">
                  <c:v>3.90250032670614E6</c:v>
                </c:pt>
                <c:pt idx="274">
                  <c:v>3.90181621228271E6</c:v>
                </c:pt>
                <c:pt idx="275">
                  <c:v>3.90113896455885E6</c:v>
                </c:pt>
                <c:pt idx="276">
                  <c:v>3.90049633012015E6</c:v>
                </c:pt>
                <c:pt idx="277">
                  <c:v>3.8999700654897E6</c:v>
                </c:pt>
                <c:pt idx="278">
                  <c:v>3.8993343198321E6</c:v>
                </c:pt>
                <c:pt idx="279">
                  <c:v>3.89878437627421E6</c:v>
                </c:pt>
                <c:pt idx="280">
                  <c:v>3.89814345508769E6</c:v>
                </c:pt>
                <c:pt idx="281">
                  <c:v>3.89744093752696E6</c:v>
                </c:pt>
                <c:pt idx="282">
                  <c:v>3.89682505121487E6</c:v>
                </c:pt>
                <c:pt idx="283">
                  <c:v>3.89611699307521E6</c:v>
                </c:pt>
                <c:pt idx="284">
                  <c:v>3.89540643486472E6</c:v>
                </c:pt>
                <c:pt idx="285">
                  <c:v>3.89481196905416E6</c:v>
                </c:pt>
                <c:pt idx="286">
                  <c:v>3.89421930129038E6</c:v>
                </c:pt>
                <c:pt idx="287">
                  <c:v>3.89396105241655E6</c:v>
                </c:pt>
                <c:pt idx="288">
                  <c:v>3.8935117556886E6</c:v>
                </c:pt>
                <c:pt idx="289">
                  <c:v>3.89291597514655E6</c:v>
                </c:pt>
                <c:pt idx="290">
                  <c:v>3.8923052910436E6</c:v>
                </c:pt>
                <c:pt idx="291">
                  <c:v>3.89161318204373E6</c:v>
                </c:pt>
                <c:pt idx="292">
                  <c:v>3.89098151762211E6</c:v>
                </c:pt>
                <c:pt idx="293">
                  <c:v>3.89036048281766E6</c:v>
                </c:pt>
                <c:pt idx="294">
                  <c:v>3.88977340890379E6</c:v>
                </c:pt>
                <c:pt idx="295">
                  <c:v>3.88928955364127E6</c:v>
                </c:pt>
                <c:pt idx="296">
                  <c:v>3.88862995482063E6</c:v>
                </c:pt>
                <c:pt idx="297">
                  <c:v>3.88806425681291E6</c:v>
                </c:pt>
                <c:pt idx="298">
                  <c:v>3.88746234431585E6</c:v>
                </c:pt>
                <c:pt idx="299">
                  <c:v>3.8870417915404E6</c:v>
                </c:pt>
                <c:pt idx="300">
                  <c:v>3.88661019417148E6</c:v>
                </c:pt>
                <c:pt idx="301">
                  <c:v>3.88579320043071E6</c:v>
                </c:pt>
                <c:pt idx="302">
                  <c:v>3.88536958731074E6</c:v>
                </c:pt>
                <c:pt idx="303">
                  <c:v>3.88479628986468E6</c:v>
                </c:pt>
                <c:pt idx="304">
                  <c:v>3.88414839186203E6</c:v>
                </c:pt>
                <c:pt idx="305">
                  <c:v>3.88376757119165E6</c:v>
                </c:pt>
                <c:pt idx="306">
                  <c:v>3.88319203893367E6</c:v>
                </c:pt>
                <c:pt idx="307">
                  <c:v>3.88276205285374E6</c:v>
                </c:pt>
                <c:pt idx="308">
                  <c:v>3.88221077335637E6</c:v>
                </c:pt>
                <c:pt idx="309">
                  <c:v>3.88154718857536E6</c:v>
                </c:pt>
                <c:pt idx="310">
                  <c:v>3.88086873477276E6</c:v>
                </c:pt>
                <c:pt idx="311">
                  <c:v>3.88049032987246E6</c:v>
                </c:pt>
                <c:pt idx="312">
                  <c:v>3.87988568466886E6</c:v>
                </c:pt>
                <c:pt idx="313">
                  <c:v>3.87934942215707E6</c:v>
                </c:pt>
                <c:pt idx="314">
                  <c:v>3.87914533218861E6</c:v>
                </c:pt>
                <c:pt idx="315">
                  <c:v>3.87882018001093E6</c:v>
                </c:pt>
                <c:pt idx="316">
                  <c:v>3.87830005382605E6</c:v>
                </c:pt>
                <c:pt idx="317">
                  <c:v>3.87771565627519E6</c:v>
                </c:pt>
                <c:pt idx="318">
                  <c:v>3.87700722284144E6</c:v>
                </c:pt>
                <c:pt idx="319">
                  <c:v>3.87644588028215E6</c:v>
                </c:pt>
                <c:pt idx="320">
                  <c:v>3.8759170114816E6</c:v>
                </c:pt>
                <c:pt idx="321">
                  <c:v>3.87545903531267E6</c:v>
                </c:pt>
                <c:pt idx="322">
                  <c:v>3.87487423926087E6</c:v>
                </c:pt>
                <c:pt idx="323">
                  <c:v>3.87434854518255E6</c:v>
                </c:pt>
                <c:pt idx="324">
                  <c:v>3.87363443493003E6</c:v>
                </c:pt>
                <c:pt idx="325">
                  <c:v>3.87338763395045E6</c:v>
                </c:pt>
                <c:pt idx="326">
                  <c:v>3.87300177512012E6</c:v>
                </c:pt>
                <c:pt idx="327">
                  <c:v>3.87230562529847E6</c:v>
                </c:pt>
                <c:pt idx="328">
                  <c:v>3.87191154967371E6</c:v>
                </c:pt>
                <c:pt idx="329">
                  <c:v>3.87146021007503E6</c:v>
                </c:pt>
                <c:pt idx="330">
                  <c:v>3.87092731463791E6</c:v>
                </c:pt>
                <c:pt idx="331">
                  <c:v>3.87072107947241E6</c:v>
                </c:pt>
                <c:pt idx="332">
                  <c:v>3.87021900868256E6</c:v>
                </c:pt>
                <c:pt idx="333">
                  <c:v>3.86986000190059E6</c:v>
                </c:pt>
                <c:pt idx="334">
                  <c:v>3.869327804838E6</c:v>
                </c:pt>
                <c:pt idx="335">
                  <c:v>3.86883411412917E6</c:v>
                </c:pt>
                <c:pt idx="336">
                  <c:v>3.86824952256392E6</c:v>
                </c:pt>
                <c:pt idx="337">
                  <c:v>3.86810904240289E6</c:v>
                </c:pt>
                <c:pt idx="338">
                  <c:v>3.86748117345226E6</c:v>
                </c:pt>
                <c:pt idx="339">
                  <c:v>3.86704647436544E6</c:v>
                </c:pt>
                <c:pt idx="340">
                  <c:v>3.86697634971766E6</c:v>
                </c:pt>
                <c:pt idx="341">
                  <c:v>3.86686567818129E6</c:v>
                </c:pt>
                <c:pt idx="342">
                  <c:v>3.86690695798483E6</c:v>
                </c:pt>
                <c:pt idx="343">
                  <c:v>3.86641580392258E6</c:v>
                </c:pt>
                <c:pt idx="344">
                  <c:v>3.8657335070253E6</c:v>
                </c:pt>
                <c:pt idx="345">
                  <c:v>3.86524154248472E6</c:v>
                </c:pt>
                <c:pt idx="346">
                  <c:v>3.86482682694876E6</c:v>
                </c:pt>
                <c:pt idx="347">
                  <c:v>3.86456486624348E6</c:v>
                </c:pt>
                <c:pt idx="348">
                  <c:v>3.86402087244325E6</c:v>
                </c:pt>
                <c:pt idx="349">
                  <c:v>3.86366772685229E6</c:v>
                </c:pt>
                <c:pt idx="350">
                  <c:v>3.86304525954405E6</c:v>
                </c:pt>
                <c:pt idx="351">
                  <c:v>3.86298688587948E6</c:v>
                </c:pt>
                <c:pt idx="352">
                  <c:v>3.86278593878591E6</c:v>
                </c:pt>
                <c:pt idx="353">
                  <c:v>3.86217358448567E6</c:v>
                </c:pt>
                <c:pt idx="354">
                  <c:v>3.8617740954059E6</c:v>
                </c:pt>
                <c:pt idx="355">
                  <c:v>3.86178450670367E6</c:v>
                </c:pt>
                <c:pt idx="356">
                  <c:v>3.86138826838373E6</c:v>
                </c:pt>
                <c:pt idx="357">
                  <c:v>3.8613985343897E6</c:v>
                </c:pt>
                <c:pt idx="358">
                  <c:v>3.86107650923063E6</c:v>
                </c:pt>
                <c:pt idx="359">
                  <c:v>3.86089915487139E6</c:v>
                </c:pt>
                <c:pt idx="360">
                  <c:v>3.86052122239888E6</c:v>
                </c:pt>
                <c:pt idx="361">
                  <c:v>3.86043934477075E6</c:v>
                </c:pt>
                <c:pt idx="362">
                  <c:v>3.86007716168212E6</c:v>
                </c:pt>
                <c:pt idx="363">
                  <c:v>3.86026597013861E6</c:v>
                </c:pt>
                <c:pt idx="364">
                  <c:v>3.86018260807376E6</c:v>
                </c:pt>
                <c:pt idx="365">
                  <c:v>3.85981053926755E6</c:v>
                </c:pt>
                <c:pt idx="366">
                  <c:v>3.86008292493341E6</c:v>
                </c:pt>
                <c:pt idx="367">
                  <c:v>3.85999576658206E6</c:v>
                </c:pt>
                <c:pt idx="368">
                  <c:v>3.85961528731296E6</c:v>
                </c:pt>
                <c:pt idx="369">
                  <c:v>3.85938217681046E6</c:v>
                </c:pt>
                <c:pt idx="370">
                  <c:v>3.85874589678115E6</c:v>
                </c:pt>
                <c:pt idx="371">
                  <c:v>3.85840355406981E6</c:v>
                </c:pt>
                <c:pt idx="372">
                  <c:v>3.8582765603442E6</c:v>
                </c:pt>
                <c:pt idx="373">
                  <c:v>3.8583983190679E6</c:v>
                </c:pt>
                <c:pt idx="374">
                  <c:v>3.85825954101256E6</c:v>
                </c:pt>
                <c:pt idx="375">
                  <c:v>3.85823195523667E6</c:v>
                </c:pt>
                <c:pt idx="376">
                  <c:v>3.85847464403405E6</c:v>
                </c:pt>
                <c:pt idx="377">
                  <c:v>3.85804444441501E6</c:v>
                </c:pt>
                <c:pt idx="378">
                  <c:v>3.85844433086182E6</c:v>
                </c:pt>
                <c:pt idx="379">
                  <c:v>3.85866920482552E6</c:v>
                </c:pt>
                <c:pt idx="380">
                  <c:v>3.85878840936279E6</c:v>
                </c:pt>
                <c:pt idx="381">
                  <c:v>3.85873043402469E6</c:v>
                </c:pt>
                <c:pt idx="382">
                  <c:v>3.85863596726971E6</c:v>
                </c:pt>
                <c:pt idx="383">
                  <c:v>3.85902334016412E6</c:v>
                </c:pt>
                <c:pt idx="384">
                  <c:v>3.85881818672301E6</c:v>
                </c:pt>
                <c:pt idx="385">
                  <c:v>3.8585681688201E6</c:v>
                </c:pt>
                <c:pt idx="386">
                  <c:v>3.85873718791787E6</c:v>
                </c:pt>
                <c:pt idx="387">
                  <c:v>3.85884176563794E6</c:v>
                </c:pt>
                <c:pt idx="388">
                  <c:v>3.85863118657454E6</c:v>
                </c:pt>
                <c:pt idx="389">
                  <c:v>3.85867229542211E6</c:v>
                </c:pt>
                <c:pt idx="390">
                  <c:v>3.85869417921487E6</c:v>
                </c:pt>
                <c:pt idx="391">
                  <c:v>3.8584960657837E6</c:v>
                </c:pt>
                <c:pt idx="392">
                  <c:v>3.85871396615046E6</c:v>
                </c:pt>
                <c:pt idx="393">
                  <c:v>3.85849986897286E6</c:v>
                </c:pt>
                <c:pt idx="394">
                  <c:v>3.8583586193694E6</c:v>
                </c:pt>
                <c:pt idx="395">
                  <c:v>3.85839972063202E6</c:v>
                </c:pt>
                <c:pt idx="396">
                  <c:v>3.85847884045395E6</c:v>
                </c:pt>
                <c:pt idx="397">
                  <c:v>3.85859496202457E6</c:v>
                </c:pt>
                <c:pt idx="398">
                  <c:v>3.85856001310285E6</c:v>
                </c:pt>
                <c:pt idx="399">
                  <c:v>3.85817407176508E6</c:v>
                </c:pt>
                <c:pt idx="400">
                  <c:v>3.85815316510117E6</c:v>
                </c:pt>
                <c:pt idx="401">
                  <c:v>3.85809837867373E6</c:v>
                </c:pt>
                <c:pt idx="402">
                  <c:v>3.85819970736582E6</c:v>
                </c:pt>
                <c:pt idx="403">
                  <c:v>3.85803628940264E6</c:v>
                </c:pt>
                <c:pt idx="404">
                  <c:v>3.8580331017228E6</c:v>
                </c:pt>
                <c:pt idx="405">
                  <c:v>3.85788103130628E6</c:v>
                </c:pt>
                <c:pt idx="406">
                  <c:v>3.85810927999519E6</c:v>
                </c:pt>
                <c:pt idx="407">
                  <c:v>3.8580453866695E6</c:v>
                </c:pt>
                <c:pt idx="408">
                  <c:v>3.85810300091255E6</c:v>
                </c:pt>
                <c:pt idx="409">
                  <c:v>3.85810670844215E6</c:v>
                </c:pt>
                <c:pt idx="410">
                  <c:v>3.85788003025202E6</c:v>
                </c:pt>
                <c:pt idx="411">
                  <c:v>3.85811998518744E6</c:v>
                </c:pt>
                <c:pt idx="412">
                  <c:v>3.85790640897341E6</c:v>
                </c:pt>
                <c:pt idx="413">
                  <c:v>3.85817139933991E6</c:v>
                </c:pt>
                <c:pt idx="414">
                  <c:v>3.85834016723495E6</c:v>
                </c:pt>
                <c:pt idx="415">
                  <c:v>3.85811370777716E6</c:v>
                </c:pt>
                <c:pt idx="416">
                  <c:v>3.85839419041016E6</c:v>
                </c:pt>
                <c:pt idx="417">
                  <c:v>3.8582805499084E6</c:v>
                </c:pt>
                <c:pt idx="418">
                  <c:v>3.8581771251429E6</c:v>
                </c:pt>
                <c:pt idx="419">
                  <c:v>3.85809710485384E6</c:v>
                </c:pt>
                <c:pt idx="420">
                  <c:v>3.85815169714881E6</c:v>
                </c:pt>
                <c:pt idx="421">
                  <c:v>3.85817483403609E6</c:v>
                </c:pt>
                <c:pt idx="422">
                  <c:v>3.85821273552296E6</c:v>
                </c:pt>
                <c:pt idx="423">
                  <c:v>3.85806787943581E6</c:v>
                </c:pt>
                <c:pt idx="424">
                  <c:v>3.85816372857405E6</c:v>
                </c:pt>
                <c:pt idx="425">
                  <c:v>3.85820069979799E6</c:v>
                </c:pt>
                <c:pt idx="426">
                  <c:v>3.85815227248305E6</c:v>
                </c:pt>
                <c:pt idx="427">
                  <c:v>3.85829487309882E6</c:v>
                </c:pt>
                <c:pt idx="428">
                  <c:v>3.85817432311951E6</c:v>
                </c:pt>
                <c:pt idx="429">
                  <c:v>3.85812114424082E6</c:v>
                </c:pt>
                <c:pt idx="430">
                  <c:v>3.85815162127698E6</c:v>
                </c:pt>
                <c:pt idx="431">
                  <c:v>3.85819312253296E6</c:v>
                </c:pt>
                <c:pt idx="432">
                  <c:v>3.85817335186567E6</c:v>
                </c:pt>
                <c:pt idx="433">
                  <c:v>3.85818048006153E6</c:v>
                </c:pt>
                <c:pt idx="434">
                  <c:v>3.8581577572642E6</c:v>
                </c:pt>
                <c:pt idx="435">
                  <c:v>3.8581119197514E6</c:v>
                </c:pt>
                <c:pt idx="436">
                  <c:v>3.8581720360723E6</c:v>
                </c:pt>
                <c:pt idx="437">
                  <c:v>3.85815448579051E6</c:v>
                </c:pt>
                <c:pt idx="438">
                  <c:v>3.85817444821687E6</c:v>
                </c:pt>
                <c:pt idx="439">
                  <c:v>3.85815837779874E6</c:v>
                </c:pt>
                <c:pt idx="440">
                  <c:v>3.85816136305334E6</c:v>
                </c:pt>
                <c:pt idx="441">
                  <c:v>3.85817538887282E6</c:v>
                </c:pt>
                <c:pt idx="442">
                  <c:v>3.85817029663104E6</c:v>
                </c:pt>
                <c:pt idx="443">
                  <c:v>3.85816770649865E6</c:v>
                </c:pt>
                <c:pt idx="444">
                  <c:v>3.85817433277783E6</c:v>
                </c:pt>
                <c:pt idx="445">
                  <c:v>3.85817297947598E6</c:v>
                </c:pt>
                <c:pt idx="446">
                  <c:v>3.85815315438405E6</c:v>
                </c:pt>
                <c:pt idx="447">
                  <c:v>3.85816868941423E6</c:v>
                </c:pt>
                <c:pt idx="448">
                  <c:v>3.85816832787306E6</c:v>
                </c:pt>
                <c:pt idx="449">
                  <c:v>3.85815359792774E6</c:v>
                </c:pt>
                <c:pt idx="450">
                  <c:v>3.85814062092846E6</c:v>
                </c:pt>
                <c:pt idx="451">
                  <c:v>3.85809618709153E6</c:v>
                </c:pt>
                <c:pt idx="452">
                  <c:v>3.85814501193441E6</c:v>
                </c:pt>
                <c:pt idx="453">
                  <c:v>3.85815216297649E6</c:v>
                </c:pt>
                <c:pt idx="454">
                  <c:v>3.85814495324005E6</c:v>
                </c:pt>
                <c:pt idx="455">
                  <c:v>3.85814127828392E6</c:v>
                </c:pt>
                <c:pt idx="456">
                  <c:v>3.85815533800462E6</c:v>
                </c:pt>
                <c:pt idx="457">
                  <c:v>3.85815124830801E6</c:v>
                </c:pt>
                <c:pt idx="458">
                  <c:v>3.8581442466331E6</c:v>
                </c:pt>
                <c:pt idx="459">
                  <c:v>3.85816285197451E6</c:v>
                </c:pt>
                <c:pt idx="460">
                  <c:v>3.85814883386439E6</c:v>
                </c:pt>
                <c:pt idx="461">
                  <c:v>3.85818081646135E6</c:v>
                </c:pt>
                <c:pt idx="462">
                  <c:v>3.85814940652378E6</c:v>
                </c:pt>
                <c:pt idx="463">
                  <c:v>3.85816118167166E6</c:v>
                </c:pt>
                <c:pt idx="464">
                  <c:v>3.85813971267108E6</c:v>
                </c:pt>
                <c:pt idx="465">
                  <c:v>3.85816507643874E6</c:v>
                </c:pt>
                <c:pt idx="466">
                  <c:v>3.85816087249E6</c:v>
                </c:pt>
                <c:pt idx="467">
                  <c:v>3.85816205915399E6</c:v>
                </c:pt>
                <c:pt idx="468">
                  <c:v>3.85815285682802E6</c:v>
                </c:pt>
                <c:pt idx="469">
                  <c:v>3.85815879449547E6</c:v>
                </c:pt>
                <c:pt idx="470">
                  <c:v>3.85816148614876E6</c:v>
                </c:pt>
                <c:pt idx="471">
                  <c:v>3.85815720886261E6</c:v>
                </c:pt>
                <c:pt idx="472">
                  <c:v>3.8581741050419E6</c:v>
                </c:pt>
                <c:pt idx="473">
                  <c:v>3.85817854631778E6</c:v>
                </c:pt>
                <c:pt idx="474">
                  <c:v>3.85817263991081E6</c:v>
                </c:pt>
                <c:pt idx="475">
                  <c:v>3.85817134058572E6</c:v>
                </c:pt>
                <c:pt idx="476">
                  <c:v>3.85817382525904E6</c:v>
                </c:pt>
                <c:pt idx="477">
                  <c:v>3.85817478919198E6</c:v>
                </c:pt>
                <c:pt idx="478">
                  <c:v>3.85816068144685E6</c:v>
                </c:pt>
                <c:pt idx="479">
                  <c:v>3.85815556977685E6</c:v>
                </c:pt>
                <c:pt idx="480">
                  <c:v>3.85814932833145E6</c:v>
                </c:pt>
                <c:pt idx="481">
                  <c:v>3.85815569548349E6</c:v>
                </c:pt>
                <c:pt idx="482">
                  <c:v>3.858156692056E6</c:v>
                </c:pt>
                <c:pt idx="483">
                  <c:v>3.85815888643069E6</c:v>
                </c:pt>
                <c:pt idx="484">
                  <c:v>3.85815492899646E6</c:v>
                </c:pt>
                <c:pt idx="485">
                  <c:v>3.85815455285032E6</c:v>
                </c:pt>
                <c:pt idx="486">
                  <c:v>3.85814788924719E6</c:v>
                </c:pt>
                <c:pt idx="487">
                  <c:v>3.85814303278787E6</c:v>
                </c:pt>
                <c:pt idx="488">
                  <c:v>3.85814304385455E6</c:v>
                </c:pt>
                <c:pt idx="489">
                  <c:v>3.85814429999005E6</c:v>
                </c:pt>
                <c:pt idx="490">
                  <c:v>3.85814267534558E6</c:v>
                </c:pt>
                <c:pt idx="491">
                  <c:v>3.85814448671705E6</c:v>
                </c:pt>
                <c:pt idx="492">
                  <c:v>3.85814240779822E6</c:v>
                </c:pt>
                <c:pt idx="493">
                  <c:v>3.85814780058871E6</c:v>
                </c:pt>
                <c:pt idx="494">
                  <c:v>3.85814286487318E6</c:v>
                </c:pt>
                <c:pt idx="495">
                  <c:v>3.85814466265141E6</c:v>
                </c:pt>
                <c:pt idx="496">
                  <c:v>3.85813896057692E6</c:v>
                </c:pt>
                <c:pt idx="497">
                  <c:v>3.85813592846146E6</c:v>
                </c:pt>
                <c:pt idx="498">
                  <c:v>3.8581334266201E6</c:v>
                </c:pt>
                <c:pt idx="499">
                  <c:v>3.85813823255951E6</c:v>
                </c:pt>
                <c:pt idx="500">
                  <c:v>3.85814693599316E6</c:v>
                </c:pt>
                <c:pt idx="501">
                  <c:v>3.85813849640795E6</c:v>
                </c:pt>
                <c:pt idx="502">
                  <c:v>3.85813413298681E6</c:v>
                </c:pt>
                <c:pt idx="503">
                  <c:v>3.85813799683157E6</c:v>
                </c:pt>
                <c:pt idx="504">
                  <c:v>3.85813761156024E6</c:v>
                </c:pt>
                <c:pt idx="505">
                  <c:v>3.85813714925604E6</c:v>
                </c:pt>
                <c:pt idx="506">
                  <c:v>3.8581375873551E6</c:v>
                </c:pt>
                <c:pt idx="507">
                  <c:v>3.85813763981715E6</c:v>
                </c:pt>
                <c:pt idx="508">
                  <c:v>3.85813763881234E6</c:v>
                </c:pt>
                <c:pt idx="509">
                  <c:v>3.85814037441055E6</c:v>
                </c:pt>
                <c:pt idx="510">
                  <c:v>3.85813803078736E6</c:v>
                </c:pt>
                <c:pt idx="511">
                  <c:v>3.85813403553554E6</c:v>
                </c:pt>
                <c:pt idx="512">
                  <c:v>3.8581369899783E6</c:v>
                </c:pt>
                <c:pt idx="513">
                  <c:v>3.85813825387195E6</c:v>
                </c:pt>
                <c:pt idx="514">
                  <c:v>3.85813496558137E6</c:v>
                </c:pt>
                <c:pt idx="515">
                  <c:v>3.85813800593974E6</c:v>
                </c:pt>
                <c:pt idx="516">
                  <c:v>3.85813393647663E6</c:v>
                </c:pt>
                <c:pt idx="517">
                  <c:v>3.85813668202033E6</c:v>
                </c:pt>
                <c:pt idx="518">
                  <c:v>3.85813595882665E6</c:v>
                </c:pt>
                <c:pt idx="519">
                  <c:v>3.85813654027816E6</c:v>
                </c:pt>
                <c:pt idx="520">
                  <c:v>3.85813814571665E6</c:v>
                </c:pt>
                <c:pt idx="521">
                  <c:v>3.85813693426714E6</c:v>
                </c:pt>
                <c:pt idx="522">
                  <c:v>3.85813667247236E6</c:v>
                </c:pt>
                <c:pt idx="523">
                  <c:v>3.85813727600339E6</c:v>
                </c:pt>
                <c:pt idx="524">
                  <c:v>3.85813926773707E6</c:v>
                </c:pt>
                <c:pt idx="525">
                  <c:v>3.85813955871963E6</c:v>
                </c:pt>
                <c:pt idx="526">
                  <c:v>3.85813928108594E6</c:v>
                </c:pt>
                <c:pt idx="527">
                  <c:v>3.85813843225407E6</c:v>
                </c:pt>
                <c:pt idx="528">
                  <c:v>3.85813814747581E6</c:v>
                </c:pt>
                <c:pt idx="529">
                  <c:v>3.85813818154548E6</c:v>
                </c:pt>
                <c:pt idx="530">
                  <c:v>3.85813842522681E6</c:v>
                </c:pt>
                <c:pt idx="531">
                  <c:v>3.85813923767624E6</c:v>
                </c:pt>
                <c:pt idx="532">
                  <c:v>3.85813846234832E6</c:v>
                </c:pt>
                <c:pt idx="533">
                  <c:v>3.85813836726652E6</c:v>
                </c:pt>
                <c:pt idx="534">
                  <c:v>3.85813827139837E6</c:v>
                </c:pt>
                <c:pt idx="535">
                  <c:v>3.85813890300327E6</c:v>
                </c:pt>
                <c:pt idx="536">
                  <c:v>3.85813895043179E6</c:v>
                </c:pt>
                <c:pt idx="537">
                  <c:v>3.85813775100808E6</c:v>
                </c:pt>
                <c:pt idx="538">
                  <c:v>3.85813759971222E6</c:v>
                </c:pt>
                <c:pt idx="539">
                  <c:v>3.85813772007433E6</c:v>
                </c:pt>
                <c:pt idx="540">
                  <c:v>3.85813855114582E6</c:v>
                </c:pt>
                <c:pt idx="541">
                  <c:v>3.85813803645511E6</c:v>
                </c:pt>
                <c:pt idx="542">
                  <c:v>3.85813737693944E6</c:v>
                </c:pt>
                <c:pt idx="543">
                  <c:v>3.85813750199225E6</c:v>
                </c:pt>
                <c:pt idx="544">
                  <c:v>3.85813786132742E6</c:v>
                </c:pt>
                <c:pt idx="545">
                  <c:v>3.85813795710445E6</c:v>
                </c:pt>
                <c:pt idx="546">
                  <c:v>3.85813804979313E6</c:v>
                </c:pt>
                <c:pt idx="547">
                  <c:v>3.85813781538255E6</c:v>
                </c:pt>
                <c:pt idx="548">
                  <c:v>3.8581377031385E6</c:v>
                </c:pt>
                <c:pt idx="549">
                  <c:v>3.85813742390437E6</c:v>
                </c:pt>
                <c:pt idx="550">
                  <c:v>3.85813745413611E6</c:v>
                </c:pt>
                <c:pt idx="551">
                  <c:v>3.85813793079267E6</c:v>
                </c:pt>
                <c:pt idx="552">
                  <c:v>3.85813749523781E6</c:v>
                </c:pt>
                <c:pt idx="553">
                  <c:v>3.8581377335041E6</c:v>
                </c:pt>
                <c:pt idx="554">
                  <c:v>3.85813773330037E6</c:v>
                </c:pt>
                <c:pt idx="555">
                  <c:v>3.85813755062511E6</c:v>
                </c:pt>
                <c:pt idx="556">
                  <c:v>3.85813783027142E6</c:v>
                </c:pt>
                <c:pt idx="557">
                  <c:v>3.85813794015438E6</c:v>
                </c:pt>
                <c:pt idx="558">
                  <c:v>3.85813773646307E6</c:v>
                </c:pt>
                <c:pt idx="559">
                  <c:v>3.85813765401174E6</c:v>
                </c:pt>
                <c:pt idx="560">
                  <c:v>3.8581377227363E6</c:v>
                </c:pt>
                <c:pt idx="561">
                  <c:v>3.85813789549146E6</c:v>
                </c:pt>
                <c:pt idx="562">
                  <c:v>3.85813779393098E6</c:v>
                </c:pt>
                <c:pt idx="563">
                  <c:v>3.85813755391414E6</c:v>
                </c:pt>
                <c:pt idx="564">
                  <c:v>3.85813767309492E6</c:v>
                </c:pt>
                <c:pt idx="565">
                  <c:v>3.85813795672712E6</c:v>
                </c:pt>
                <c:pt idx="566">
                  <c:v>3.85813793551173E6</c:v>
                </c:pt>
                <c:pt idx="567">
                  <c:v>3.85813791461235E6</c:v>
                </c:pt>
                <c:pt idx="568">
                  <c:v>3.85813792123704E6</c:v>
                </c:pt>
                <c:pt idx="569">
                  <c:v>3.85813782272394E6</c:v>
                </c:pt>
                <c:pt idx="570">
                  <c:v>3.85813804494714E6</c:v>
                </c:pt>
                <c:pt idx="571">
                  <c:v>3.85813801953366E6</c:v>
                </c:pt>
                <c:pt idx="572">
                  <c:v>3.8581381871563E6</c:v>
                </c:pt>
                <c:pt idx="573">
                  <c:v>3.8581380704426E6</c:v>
                </c:pt>
                <c:pt idx="574">
                  <c:v>3.85813786482802E6</c:v>
                </c:pt>
                <c:pt idx="575">
                  <c:v>3.85813783831061E6</c:v>
                </c:pt>
                <c:pt idx="576">
                  <c:v>3.8581377192701E6</c:v>
                </c:pt>
                <c:pt idx="577">
                  <c:v>3.85813799140076E6</c:v>
                </c:pt>
                <c:pt idx="578">
                  <c:v>3.85813779903483E6</c:v>
                </c:pt>
                <c:pt idx="579">
                  <c:v>3.85813785113757E6</c:v>
                </c:pt>
                <c:pt idx="580">
                  <c:v>3.85813762925086E6</c:v>
                </c:pt>
                <c:pt idx="581">
                  <c:v>3.8581377990297E6</c:v>
                </c:pt>
                <c:pt idx="582">
                  <c:v>3.85813774880634E6</c:v>
                </c:pt>
                <c:pt idx="583">
                  <c:v>3.85813787026799E6</c:v>
                </c:pt>
                <c:pt idx="584">
                  <c:v>3.85813787333762E6</c:v>
                </c:pt>
                <c:pt idx="585">
                  <c:v>3.85813783720791E6</c:v>
                </c:pt>
                <c:pt idx="586">
                  <c:v>3.85813790779517E6</c:v>
                </c:pt>
                <c:pt idx="587">
                  <c:v>3.85813790720783E6</c:v>
                </c:pt>
                <c:pt idx="588">
                  <c:v>3.85813795808683E6</c:v>
                </c:pt>
                <c:pt idx="589">
                  <c:v>3.85813788467236E6</c:v>
                </c:pt>
                <c:pt idx="590">
                  <c:v>3.85813789311589E6</c:v>
                </c:pt>
                <c:pt idx="591">
                  <c:v>3.85813780443317E6</c:v>
                </c:pt>
                <c:pt idx="592">
                  <c:v>3.85813793793894E6</c:v>
                </c:pt>
                <c:pt idx="593">
                  <c:v>3.85813783791534E6</c:v>
                </c:pt>
                <c:pt idx="594">
                  <c:v>3.85813786260316E6</c:v>
                </c:pt>
                <c:pt idx="595">
                  <c:v>3.85813787751507E6</c:v>
                </c:pt>
                <c:pt idx="596">
                  <c:v>3.85813780264685E6</c:v>
                </c:pt>
                <c:pt idx="597">
                  <c:v>3.85813779033939E6</c:v>
                </c:pt>
                <c:pt idx="598">
                  <c:v>3.85813783355203E6</c:v>
                </c:pt>
                <c:pt idx="599">
                  <c:v>3.85813781746874E6</c:v>
                </c:pt>
                <c:pt idx="600">
                  <c:v>3.85813783625184E6</c:v>
                </c:pt>
                <c:pt idx="601">
                  <c:v>3.85813783511907E6</c:v>
                </c:pt>
                <c:pt idx="602">
                  <c:v>3.85813782120833E6</c:v>
                </c:pt>
                <c:pt idx="603">
                  <c:v>3.858137773937E6</c:v>
                </c:pt>
                <c:pt idx="604">
                  <c:v>3.85813779481141E6</c:v>
                </c:pt>
                <c:pt idx="605">
                  <c:v>3.85813779441678E6</c:v>
                </c:pt>
                <c:pt idx="606">
                  <c:v>3.85813781514403E6</c:v>
                </c:pt>
                <c:pt idx="607">
                  <c:v>3.85813777483443E6</c:v>
                </c:pt>
                <c:pt idx="608">
                  <c:v>3.85813778168111E6</c:v>
                </c:pt>
                <c:pt idx="609">
                  <c:v>3.85813775905589E6</c:v>
                </c:pt>
                <c:pt idx="610">
                  <c:v>3.85813774304131E6</c:v>
                </c:pt>
                <c:pt idx="611">
                  <c:v>3.85813772830255E6</c:v>
                </c:pt>
                <c:pt idx="612">
                  <c:v>3.85813772439885E6</c:v>
                </c:pt>
                <c:pt idx="613">
                  <c:v>3.8581377576974E6</c:v>
                </c:pt>
                <c:pt idx="614">
                  <c:v>3.85813771968438E6</c:v>
                </c:pt>
                <c:pt idx="615">
                  <c:v>3.8581377266656E6</c:v>
                </c:pt>
                <c:pt idx="616">
                  <c:v>3.85813775670604E6</c:v>
                </c:pt>
                <c:pt idx="617">
                  <c:v>3.85813772620088E6</c:v>
                </c:pt>
                <c:pt idx="618">
                  <c:v>3.85813772558554E6</c:v>
                </c:pt>
                <c:pt idx="619">
                  <c:v>3.85813768117531E6</c:v>
                </c:pt>
                <c:pt idx="620">
                  <c:v>3.85813766223336E6</c:v>
                </c:pt>
                <c:pt idx="621">
                  <c:v>3.85813768943729E6</c:v>
                </c:pt>
                <c:pt idx="622">
                  <c:v>3.85813767282562E6</c:v>
                </c:pt>
                <c:pt idx="623">
                  <c:v>3.85813770718355E6</c:v>
                </c:pt>
                <c:pt idx="624">
                  <c:v>3.85813768791056E6</c:v>
                </c:pt>
                <c:pt idx="625">
                  <c:v>3.85813771574037E6</c:v>
                </c:pt>
                <c:pt idx="626">
                  <c:v>3.85813768062092E6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52392"/>
        <c:axId val="-2102385544"/>
      </c:lineChart>
      <c:catAx>
        <c:axId val="208675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385544"/>
        <c:crosses val="autoZero"/>
        <c:auto val="1"/>
        <c:lblAlgn val="ctr"/>
        <c:lblOffset val="100"/>
        <c:noMultiLvlLbl val="0"/>
      </c:catAx>
      <c:valAx>
        <c:axId val="-210238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5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5976"/>
        <c:axId val="-2101755800"/>
      </c:lineChart>
      <c:catAx>
        <c:axId val="-206958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55800"/>
        <c:crosses val="autoZero"/>
        <c:auto val="1"/>
        <c:lblAlgn val="ctr"/>
        <c:lblOffset val="100"/>
        <c:noMultiLvlLbl val="0"/>
      </c:catAx>
      <c:valAx>
        <c:axId val="-210175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8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1061.07935300665</c:v>
                </c:pt>
                <c:pt idx="1">
                  <c:v>843.51043363322</c:v>
                </c:pt>
                <c:pt idx="2">
                  <c:v>843.497045396697</c:v>
                </c:pt>
                <c:pt idx="3">
                  <c:v>843.493687547207</c:v>
                </c:pt>
                <c:pt idx="4">
                  <c:v>843.484589881247</c:v>
                </c:pt>
                <c:pt idx="5">
                  <c:v>843.480274483744</c:v>
                </c:pt>
                <c:pt idx="6">
                  <c:v>843.5021020719161</c:v>
                </c:pt>
                <c:pt idx="7">
                  <c:v>843.497413962087</c:v>
                </c:pt>
                <c:pt idx="8">
                  <c:v>843.481740115987</c:v>
                </c:pt>
                <c:pt idx="9">
                  <c:v>843.504039934989</c:v>
                </c:pt>
                <c:pt idx="10">
                  <c:v>843.489155731527</c:v>
                </c:pt>
                <c:pt idx="11">
                  <c:v>843.480861188824</c:v>
                </c:pt>
                <c:pt idx="12">
                  <c:v>843.487098251813</c:v>
                </c:pt>
                <c:pt idx="13">
                  <c:v>843.487715560031</c:v>
                </c:pt>
                <c:pt idx="14">
                  <c:v>843.57542047134</c:v>
                </c:pt>
                <c:pt idx="15">
                  <c:v>843.640868615627</c:v>
                </c:pt>
                <c:pt idx="16">
                  <c:v>843.70681030558</c:v>
                </c:pt>
                <c:pt idx="17">
                  <c:v>843.773287576596</c:v>
                </c:pt>
                <c:pt idx="18">
                  <c:v>843.840352374024</c:v>
                </c:pt>
                <c:pt idx="19">
                  <c:v>843.908089472786</c:v>
                </c:pt>
                <c:pt idx="20">
                  <c:v>843.976739868013</c:v>
                </c:pt>
                <c:pt idx="21">
                  <c:v>843.979182515502</c:v>
                </c:pt>
                <c:pt idx="22">
                  <c:v>844.04773923482</c:v>
                </c:pt>
                <c:pt idx="23">
                  <c:v>844.116634300899</c:v>
                </c:pt>
                <c:pt idx="24">
                  <c:v>844.186270182027</c:v>
                </c:pt>
                <c:pt idx="25">
                  <c:v>844.255539899158</c:v>
                </c:pt>
                <c:pt idx="26">
                  <c:v>844.325520435588</c:v>
                </c:pt>
                <c:pt idx="27">
                  <c:v>844.394873437179</c:v>
                </c:pt>
                <c:pt idx="28">
                  <c:v>844.467838353738</c:v>
                </c:pt>
                <c:pt idx="29">
                  <c:v>844.539320130201</c:v>
                </c:pt>
                <c:pt idx="30">
                  <c:v>844.609037643782</c:v>
                </c:pt>
                <c:pt idx="31">
                  <c:v>844.681776598353</c:v>
                </c:pt>
                <c:pt idx="32">
                  <c:v>844.753102924573</c:v>
                </c:pt>
                <c:pt idx="33">
                  <c:v>844.827655787123</c:v>
                </c:pt>
                <c:pt idx="34">
                  <c:v>844.900466448001</c:v>
                </c:pt>
                <c:pt idx="35">
                  <c:v>844.977114605986</c:v>
                </c:pt>
                <c:pt idx="36">
                  <c:v>845.0516718900381</c:v>
                </c:pt>
                <c:pt idx="37">
                  <c:v>845.128920478873</c:v>
                </c:pt>
                <c:pt idx="38">
                  <c:v>845.204674354557</c:v>
                </c:pt>
                <c:pt idx="39">
                  <c:v>845.278001395448</c:v>
                </c:pt>
                <c:pt idx="40">
                  <c:v>845.358667453055</c:v>
                </c:pt>
                <c:pt idx="41">
                  <c:v>845.437508145641</c:v>
                </c:pt>
                <c:pt idx="42">
                  <c:v>845.50924963487</c:v>
                </c:pt>
                <c:pt idx="43">
                  <c:v>845.589812901636</c:v>
                </c:pt>
                <c:pt idx="44">
                  <c:v>845.667102635304</c:v>
                </c:pt>
                <c:pt idx="45">
                  <c:v>845.749959907769</c:v>
                </c:pt>
                <c:pt idx="46">
                  <c:v>845.829996435766</c:v>
                </c:pt>
                <c:pt idx="47">
                  <c:v>845.914004785047</c:v>
                </c:pt>
                <c:pt idx="48">
                  <c:v>845.994280466516</c:v>
                </c:pt>
                <c:pt idx="49">
                  <c:v>846.078832619128</c:v>
                </c:pt>
                <c:pt idx="50">
                  <c:v>846.165323657684</c:v>
                </c:pt>
                <c:pt idx="51">
                  <c:v>846.250679372226</c:v>
                </c:pt>
                <c:pt idx="52">
                  <c:v>846.337444662681</c:v>
                </c:pt>
                <c:pt idx="53">
                  <c:v>846.42247646666</c:v>
                </c:pt>
                <c:pt idx="54">
                  <c:v>846.511016841045</c:v>
                </c:pt>
                <c:pt idx="55">
                  <c:v>846.597066554258</c:v>
                </c:pt>
                <c:pt idx="56">
                  <c:v>846.686812756933</c:v>
                </c:pt>
                <c:pt idx="57">
                  <c:v>846.772492879922</c:v>
                </c:pt>
                <c:pt idx="58">
                  <c:v>846.863549564727</c:v>
                </c:pt>
                <c:pt idx="59">
                  <c:v>846.948382085214</c:v>
                </c:pt>
                <c:pt idx="60">
                  <c:v>847.043826586236</c:v>
                </c:pt>
                <c:pt idx="61">
                  <c:v>847.137201347517</c:v>
                </c:pt>
                <c:pt idx="62">
                  <c:v>847.233536052683</c:v>
                </c:pt>
                <c:pt idx="63">
                  <c:v>847.330347610958</c:v>
                </c:pt>
                <c:pt idx="64">
                  <c:v>847.42174117219</c:v>
                </c:pt>
                <c:pt idx="65">
                  <c:v>847.519854658595</c:v>
                </c:pt>
                <c:pt idx="66">
                  <c:v>847.620144266984</c:v>
                </c:pt>
                <c:pt idx="67">
                  <c:v>847.720897539224</c:v>
                </c:pt>
                <c:pt idx="68">
                  <c:v>847.818551133459</c:v>
                </c:pt>
                <c:pt idx="69">
                  <c:v>847.920158551645</c:v>
                </c:pt>
                <c:pt idx="70">
                  <c:v>848.025196796154</c:v>
                </c:pt>
                <c:pt idx="71">
                  <c:v>848.129030962753</c:v>
                </c:pt>
                <c:pt idx="72">
                  <c:v>848.23427257339</c:v>
                </c:pt>
                <c:pt idx="73">
                  <c:v>848.339738768219</c:v>
                </c:pt>
                <c:pt idx="74">
                  <c:v>848.448868848429</c:v>
                </c:pt>
                <c:pt idx="75">
                  <c:v>848.556327933441</c:v>
                </c:pt>
                <c:pt idx="76">
                  <c:v>848.667073244268</c:v>
                </c:pt>
                <c:pt idx="77">
                  <c:v>848.779078444627</c:v>
                </c:pt>
                <c:pt idx="78">
                  <c:v>848.887870866057</c:v>
                </c:pt>
                <c:pt idx="79">
                  <c:v>849.00380227124</c:v>
                </c:pt>
                <c:pt idx="80">
                  <c:v>849.113805361682</c:v>
                </c:pt>
                <c:pt idx="81">
                  <c:v>849.231424703486</c:v>
                </c:pt>
                <c:pt idx="82">
                  <c:v>849.350978594146</c:v>
                </c:pt>
                <c:pt idx="83">
                  <c:v>849.470734998837</c:v>
                </c:pt>
                <c:pt idx="84">
                  <c:v>849.581280540062</c:v>
                </c:pt>
                <c:pt idx="85">
                  <c:v>849.705380468429</c:v>
                </c:pt>
                <c:pt idx="86">
                  <c:v>849.833425098181</c:v>
                </c:pt>
                <c:pt idx="87">
                  <c:v>849.950297150301</c:v>
                </c:pt>
                <c:pt idx="88">
                  <c:v>850.072552501776</c:v>
                </c:pt>
                <c:pt idx="89">
                  <c:v>850.206598861364</c:v>
                </c:pt>
                <c:pt idx="90">
                  <c:v>850.304950685602</c:v>
                </c:pt>
                <c:pt idx="91">
                  <c:v>850.416851545426</c:v>
                </c:pt>
                <c:pt idx="92">
                  <c:v>850.55527479174</c:v>
                </c:pt>
                <c:pt idx="93">
                  <c:v>850.598700207902</c:v>
                </c:pt>
                <c:pt idx="94">
                  <c:v>850.676491923638</c:v>
                </c:pt>
                <c:pt idx="95">
                  <c:v>850.816977958201</c:v>
                </c:pt>
                <c:pt idx="96">
                  <c:v>850.850934690303</c:v>
                </c:pt>
                <c:pt idx="97">
                  <c:v>850.854922896972</c:v>
                </c:pt>
                <c:pt idx="98">
                  <c:v>850.892205594675</c:v>
                </c:pt>
                <c:pt idx="99">
                  <c:v>850.891598345118</c:v>
                </c:pt>
                <c:pt idx="100">
                  <c:v>850.907350164984</c:v>
                </c:pt>
                <c:pt idx="101">
                  <c:v>850.90101419828</c:v>
                </c:pt>
                <c:pt idx="102">
                  <c:v>850.913296773075</c:v>
                </c:pt>
                <c:pt idx="103">
                  <c:v>850.913354433577</c:v>
                </c:pt>
                <c:pt idx="104">
                  <c:v>850.912773540532</c:v>
                </c:pt>
                <c:pt idx="105">
                  <c:v>850.911007664293</c:v>
                </c:pt>
                <c:pt idx="106">
                  <c:v>851.055050288816</c:v>
                </c:pt>
                <c:pt idx="107">
                  <c:v>851.201230185864</c:v>
                </c:pt>
                <c:pt idx="108">
                  <c:v>851.349657151648</c:v>
                </c:pt>
                <c:pt idx="109">
                  <c:v>851.500356009086</c:v>
                </c:pt>
                <c:pt idx="110">
                  <c:v>851.653302082725</c:v>
                </c:pt>
                <c:pt idx="111">
                  <c:v>851.808288907497</c:v>
                </c:pt>
                <c:pt idx="112">
                  <c:v>851.963535387361</c:v>
                </c:pt>
                <c:pt idx="113">
                  <c:v>852.124219762647</c:v>
                </c:pt>
                <c:pt idx="114">
                  <c:v>852.285771492382</c:v>
                </c:pt>
                <c:pt idx="115">
                  <c:v>852.447117467111</c:v>
                </c:pt>
                <c:pt idx="116">
                  <c:v>852.610297236617</c:v>
                </c:pt>
                <c:pt idx="117">
                  <c:v>852.7588201540131</c:v>
                </c:pt>
                <c:pt idx="118">
                  <c:v>852.938975857854</c:v>
                </c:pt>
                <c:pt idx="119">
                  <c:v>853.1099871983</c:v>
                </c:pt>
                <c:pt idx="120">
                  <c:v>853.288782925182</c:v>
                </c:pt>
                <c:pt idx="121">
                  <c:v>853.445660126759</c:v>
                </c:pt>
                <c:pt idx="122">
                  <c:v>853.600559152394</c:v>
                </c:pt>
                <c:pt idx="123">
                  <c:v>853.787264678723</c:v>
                </c:pt>
                <c:pt idx="124">
                  <c:v>853.986884669142</c:v>
                </c:pt>
                <c:pt idx="125">
                  <c:v>854.168462340347</c:v>
                </c:pt>
                <c:pt idx="126">
                  <c:v>854.325908808275</c:v>
                </c:pt>
                <c:pt idx="127">
                  <c:v>854.499430385201</c:v>
                </c:pt>
                <c:pt idx="128">
                  <c:v>854.638037944125</c:v>
                </c:pt>
                <c:pt idx="129">
                  <c:v>854.831426106436</c:v>
                </c:pt>
                <c:pt idx="130">
                  <c:v>854.992974935359</c:v>
                </c:pt>
                <c:pt idx="131">
                  <c:v>855.110840064505</c:v>
                </c:pt>
                <c:pt idx="132">
                  <c:v>855.17510607529</c:v>
                </c:pt>
                <c:pt idx="133">
                  <c:v>855.399869281391</c:v>
                </c:pt>
                <c:pt idx="134">
                  <c:v>855.610590269174</c:v>
                </c:pt>
                <c:pt idx="135">
                  <c:v>855.849152431167</c:v>
                </c:pt>
                <c:pt idx="136">
                  <c:v>856.098525883699</c:v>
                </c:pt>
                <c:pt idx="137">
                  <c:v>856.298373748978</c:v>
                </c:pt>
                <c:pt idx="138">
                  <c:v>856.530766901846</c:v>
                </c:pt>
                <c:pt idx="139">
                  <c:v>856.764212593399</c:v>
                </c:pt>
                <c:pt idx="140">
                  <c:v>857.012616854136</c:v>
                </c:pt>
                <c:pt idx="141">
                  <c:v>857.282227161866</c:v>
                </c:pt>
                <c:pt idx="142">
                  <c:v>857.544483862419</c:v>
                </c:pt>
                <c:pt idx="143">
                  <c:v>857.836314696332</c:v>
                </c:pt>
                <c:pt idx="144">
                  <c:v>857.989546920134</c:v>
                </c:pt>
                <c:pt idx="145">
                  <c:v>858.124391395684</c:v>
                </c:pt>
                <c:pt idx="146">
                  <c:v>858.314398579298</c:v>
                </c:pt>
                <c:pt idx="147">
                  <c:v>858.518193083664</c:v>
                </c:pt>
                <c:pt idx="148">
                  <c:v>858.643476394083</c:v>
                </c:pt>
                <c:pt idx="149">
                  <c:v>858.953682661916</c:v>
                </c:pt>
                <c:pt idx="150">
                  <c:v>859.199798135847</c:v>
                </c:pt>
                <c:pt idx="151">
                  <c:v>859.524529910824</c:v>
                </c:pt>
                <c:pt idx="152">
                  <c:v>859.828688762285</c:v>
                </c:pt>
                <c:pt idx="153">
                  <c:v>860.142796926468</c:v>
                </c:pt>
                <c:pt idx="154">
                  <c:v>860.416421722995</c:v>
                </c:pt>
                <c:pt idx="155">
                  <c:v>860.681812188684</c:v>
                </c:pt>
                <c:pt idx="156">
                  <c:v>860.91203181141</c:v>
                </c:pt>
                <c:pt idx="157">
                  <c:v>861.264563953899</c:v>
                </c:pt>
                <c:pt idx="158">
                  <c:v>861.510731368391</c:v>
                </c:pt>
                <c:pt idx="159">
                  <c:v>861.825400503614</c:v>
                </c:pt>
                <c:pt idx="160">
                  <c:v>862.100793379262</c:v>
                </c:pt>
                <c:pt idx="161">
                  <c:v>862.31746266763</c:v>
                </c:pt>
                <c:pt idx="162">
                  <c:v>862.546897851373</c:v>
                </c:pt>
                <c:pt idx="163">
                  <c:v>862.939197444943</c:v>
                </c:pt>
                <c:pt idx="164">
                  <c:v>863.418713808165</c:v>
                </c:pt>
                <c:pt idx="165">
                  <c:v>863.382034066995</c:v>
                </c:pt>
                <c:pt idx="166">
                  <c:v>863.477751966262</c:v>
                </c:pt>
                <c:pt idx="167">
                  <c:v>863.600971956528</c:v>
                </c:pt>
                <c:pt idx="168">
                  <c:v>863.815326601697</c:v>
                </c:pt>
                <c:pt idx="169">
                  <c:v>864.03812150495</c:v>
                </c:pt>
                <c:pt idx="170">
                  <c:v>864.240769336644</c:v>
                </c:pt>
                <c:pt idx="171">
                  <c:v>864.510941240019</c:v>
                </c:pt>
                <c:pt idx="172">
                  <c:v>864.809667562344</c:v>
                </c:pt>
                <c:pt idx="173">
                  <c:v>865.167090610226</c:v>
                </c:pt>
                <c:pt idx="174">
                  <c:v>865.3311094960191</c:v>
                </c:pt>
                <c:pt idx="175">
                  <c:v>865.4259876365</c:v>
                </c:pt>
                <c:pt idx="176">
                  <c:v>865.538081374746</c:v>
                </c:pt>
                <c:pt idx="177">
                  <c:v>865.657890977031</c:v>
                </c:pt>
                <c:pt idx="178">
                  <c:v>865.82580196663</c:v>
                </c:pt>
                <c:pt idx="179">
                  <c:v>865.930006930418</c:v>
                </c:pt>
                <c:pt idx="180">
                  <c:v>866.1311216164941</c:v>
                </c:pt>
                <c:pt idx="181">
                  <c:v>866.364718398582</c:v>
                </c:pt>
                <c:pt idx="182">
                  <c:v>866.499598859563</c:v>
                </c:pt>
                <c:pt idx="183">
                  <c:v>866.749355403094</c:v>
                </c:pt>
                <c:pt idx="184">
                  <c:v>866.880619663379</c:v>
                </c:pt>
                <c:pt idx="185">
                  <c:v>867.141654148346</c:v>
                </c:pt>
                <c:pt idx="186">
                  <c:v>867.331352577702</c:v>
                </c:pt>
                <c:pt idx="187">
                  <c:v>867.420745275714</c:v>
                </c:pt>
                <c:pt idx="188">
                  <c:v>867.637104835611</c:v>
                </c:pt>
                <c:pt idx="189">
                  <c:v>867.854760574719</c:v>
                </c:pt>
                <c:pt idx="190">
                  <c:v>867.935878635042</c:v>
                </c:pt>
                <c:pt idx="191">
                  <c:v>868.125983924454</c:v>
                </c:pt>
                <c:pt idx="192">
                  <c:v>868.305376734332</c:v>
                </c:pt>
                <c:pt idx="193">
                  <c:v>868.631994934683</c:v>
                </c:pt>
                <c:pt idx="194">
                  <c:v>868.7560471035561</c:v>
                </c:pt>
                <c:pt idx="195">
                  <c:v>868.616447177994</c:v>
                </c:pt>
                <c:pt idx="196">
                  <c:v>868.776985584572</c:v>
                </c:pt>
                <c:pt idx="197">
                  <c:v>868.960780484834</c:v>
                </c:pt>
                <c:pt idx="198">
                  <c:v>869.121121647795</c:v>
                </c:pt>
                <c:pt idx="199">
                  <c:v>869.2450267499451</c:v>
                </c:pt>
                <c:pt idx="200">
                  <c:v>869.375076401571</c:v>
                </c:pt>
                <c:pt idx="201">
                  <c:v>869.598782225425</c:v>
                </c:pt>
                <c:pt idx="202">
                  <c:v>869.716690874058</c:v>
                </c:pt>
                <c:pt idx="203">
                  <c:v>869.957455365908</c:v>
                </c:pt>
                <c:pt idx="204">
                  <c:v>870.2241164850529</c:v>
                </c:pt>
                <c:pt idx="205">
                  <c:v>870.295256233445</c:v>
                </c:pt>
                <c:pt idx="206">
                  <c:v>870.429871933517</c:v>
                </c:pt>
                <c:pt idx="207">
                  <c:v>870.703336606497</c:v>
                </c:pt>
                <c:pt idx="208">
                  <c:v>870.832294716027</c:v>
                </c:pt>
                <c:pt idx="209">
                  <c:v>871.036761880967</c:v>
                </c:pt>
                <c:pt idx="210">
                  <c:v>871.122065566396</c:v>
                </c:pt>
                <c:pt idx="211">
                  <c:v>871.289749743696</c:v>
                </c:pt>
                <c:pt idx="212">
                  <c:v>871.533439622985</c:v>
                </c:pt>
                <c:pt idx="213">
                  <c:v>871.719932848909</c:v>
                </c:pt>
                <c:pt idx="214">
                  <c:v>871.843617899456</c:v>
                </c:pt>
                <c:pt idx="215">
                  <c:v>872.000033519266</c:v>
                </c:pt>
                <c:pt idx="216">
                  <c:v>872.252330752052</c:v>
                </c:pt>
                <c:pt idx="217">
                  <c:v>872.3362316012031</c:v>
                </c:pt>
                <c:pt idx="218">
                  <c:v>872.840967846211</c:v>
                </c:pt>
                <c:pt idx="219">
                  <c:v>872.978380817821</c:v>
                </c:pt>
                <c:pt idx="220">
                  <c:v>873.147935207053</c:v>
                </c:pt>
                <c:pt idx="221">
                  <c:v>873.40766556088</c:v>
                </c:pt>
                <c:pt idx="222">
                  <c:v>873.5582483614889</c:v>
                </c:pt>
                <c:pt idx="223">
                  <c:v>873.920840483886</c:v>
                </c:pt>
                <c:pt idx="224">
                  <c:v>874.238911879912</c:v>
                </c:pt>
                <c:pt idx="225">
                  <c:v>874.5102297027649</c:v>
                </c:pt>
                <c:pt idx="226">
                  <c:v>874.743555022648</c:v>
                </c:pt>
                <c:pt idx="227">
                  <c:v>874.916284837803</c:v>
                </c:pt>
                <c:pt idx="228">
                  <c:v>875.086863261451</c:v>
                </c:pt>
                <c:pt idx="229">
                  <c:v>875.3972962324571</c:v>
                </c:pt>
                <c:pt idx="230">
                  <c:v>875.720431991881</c:v>
                </c:pt>
                <c:pt idx="231">
                  <c:v>875.975284614646</c:v>
                </c:pt>
                <c:pt idx="232">
                  <c:v>876.320958872707</c:v>
                </c:pt>
                <c:pt idx="233">
                  <c:v>876.645983609569</c:v>
                </c:pt>
                <c:pt idx="234">
                  <c:v>876.852534477188</c:v>
                </c:pt>
                <c:pt idx="235">
                  <c:v>877.172171848306</c:v>
                </c:pt>
                <c:pt idx="236">
                  <c:v>877.544074642256</c:v>
                </c:pt>
                <c:pt idx="237">
                  <c:v>877.442993251733</c:v>
                </c:pt>
                <c:pt idx="238">
                  <c:v>877.826687072048</c:v>
                </c:pt>
                <c:pt idx="239">
                  <c:v>878.024013832601</c:v>
                </c:pt>
                <c:pt idx="240">
                  <c:v>878.295986902661</c:v>
                </c:pt>
                <c:pt idx="241">
                  <c:v>878.636523558574</c:v>
                </c:pt>
                <c:pt idx="242">
                  <c:v>878.914243382277</c:v>
                </c:pt>
                <c:pt idx="243">
                  <c:v>879.4601446357281</c:v>
                </c:pt>
                <c:pt idx="244">
                  <c:v>879.840140599192</c:v>
                </c:pt>
                <c:pt idx="245">
                  <c:v>880.266349432409</c:v>
                </c:pt>
                <c:pt idx="246">
                  <c:v>880.567859291852</c:v>
                </c:pt>
                <c:pt idx="247">
                  <c:v>880.854673241897</c:v>
                </c:pt>
                <c:pt idx="248">
                  <c:v>881.158632589151</c:v>
                </c:pt>
                <c:pt idx="249">
                  <c:v>881.48807422086</c:v>
                </c:pt>
                <c:pt idx="250">
                  <c:v>881.81150084998</c:v>
                </c:pt>
                <c:pt idx="251">
                  <c:v>882.032818157418</c:v>
                </c:pt>
                <c:pt idx="252">
                  <c:v>882.531825070697</c:v>
                </c:pt>
                <c:pt idx="253">
                  <c:v>882.992716144362</c:v>
                </c:pt>
                <c:pt idx="254">
                  <c:v>883.375510833241</c:v>
                </c:pt>
                <c:pt idx="255">
                  <c:v>883.752720022016</c:v>
                </c:pt>
                <c:pt idx="256">
                  <c:v>884.265755495015</c:v>
                </c:pt>
                <c:pt idx="257">
                  <c:v>884.674436162525</c:v>
                </c:pt>
                <c:pt idx="258">
                  <c:v>884.656373645859</c:v>
                </c:pt>
                <c:pt idx="259">
                  <c:v>884.823453051247</c:v>
                </c:pt>
                <c:pt idx="260">
                  <c:v>885.14395389871</c:v>
                </c:pt>
                <c:pt idx="261">
                  <c:v>885.5397511192</c:v>
                </c:pt>
                <c:pt idx="262">
                  <c:v>885.968998260555</c:v>
                </c:pt>
                <c:pt idx="263">
                  <c:v>886.43146674493</c:v>
                </c:pt>
                <c:pt idx="264">
                  <c:v>886.833146176143</c:v>
                </c:pt>
                <c:pt idx="265">
                  <c:v>887.335155422474</c:v>
                </c:pt>
                <c:pt idx="266">
                  <c:v>887.543666326746</c:v>
                </c:pt>
                <c:pt idx="267">
                  <c:v>887.812705396832</c:v>
                </c:pt>
                <c:pt idx="268">
                  <c:v>888.202128206334</c:v>
                </c:pt>
                <c:pt idx="269">
                  <c:v>888.517628651739</c:v>
                </c:pt>
                <c:pt idx="270">
                  <c:v>888.969587376166</c:v>
                </c:pt>
                <c:pt idx="271">
                  <c:v>889.199420502492</c:v>
                </c:pt>
                <c:pt idx="272">
                  <c:v>889.895707739547</c:v>
                </c:pt>
                <c:pt idx="273">
                  <c:v>890.341760897317</c:v>
                </c:pt>
                <c:pt idx="274">
                  <c:v>890.753296571247</c:v>
                </c:pt>
                <c:pt idx="275">
                  <c:v>891.108602373769</c:v>
                </c:pt>
                <c:pt idx="276">
                  <c:v>891.712438329046</c:v>
                </c:pt>
                <c:pt idx="277">
                  <c:v>891.902835160837</c:v>
                </c:pt>
                <c:pt idx="278">
                  <c:v>892.256567566938</c:v>
                </c:pt>
                <c:pt idx="279">
                  <c:v>892.42403812837</c:v>
                </c:pt>
                <c:pt idx="280">
                  <c:v>892.964933275297</c:v>
                </c:pt>
                <c:pt idx="281">
                  <c:v>893.428359339904</c:v>
                </c:pt>
                <c:pt idx="282">
                  <c:v>893.750012881802</c:v>
                </c:pt>
                <c:pt idx="283">
                  <c:v>894.143393605517</c:v>
                </c:pt>
                <c:pt idx="284">
                  <c:v>894.714255149599</c:v>
                </c:pt>
                <c:pt idx="285">
                  <c:v>895.029185622962</c:v>
                </c:pt>
                <c:pt idx="286">
                  <c:v>895.492794096852</c:v>
                </c:pt>
                <c:pt idx="287">
                  <c:v>895.421195638062</c:v>
                </c:pt>
                <c:pt idx="288">
                  <c:v>895.557502645425</c:v>
                </c:pt>
                <c:pt idx="289">
                  <c:v>895.9577671499831</c:v>
                </c:pt>
                <c:pt idx="290">
                  <c:v>896.232040700828</c:v>
                </c:pt>
                <c:pt idx="291">
                  <c:v>896.808956863877</c:v>
                </c:pt>
                <c:pt idx="292">
                  <c:v>897.2421112504931</c:v>
                </c:pt>
                <c:pt idx="293">
                  <c:v>897.832465796362</c:v>
                </c:pt>
                <c:pt idx="294">
                  <c:v>898.035220601182</c:v>
                </c:pt>
                <c:pt idx="295">
                  <c:v>898.327145968506</c:v>
                </c:pt>
                <c:pt idx="296">
                  <c:v>898.869198490762</c:v>
                </c:pt>
                <c:pt idx="297">
                  <c:v>899.080362151553</c:v>
                </c:pt>
                <c:pt idx="298">
                  <c:v>899.654685782319</c:v>
                </c:pt>
                <c:pt idx="299">
                  <c:v>899.974016375972</c:v>
                </c:pt>
                <c:pt idx="300">
                  <c:v>900.174710929477</c:v>
                </c:pt>
                <c:pt idx="301">
                  <c:v>900.927566205144</c:v>
                </c:pt>
                <c:pt idx="302">
                  <c:v>901.424738869756</c:v>
                </c:pt>
                <c:pt idx="303">
                  <c:v>901.8160814060089</c:v>
                </c:pt>
                <c:pt idx="304">
                  <c:v>902.415639788264</c:v>
                </c:pt>
                <c:pt idx="305">
                  <c:v>902.547200497516</c:v>
                </c:pt>
                <c:pt idx="306">
                  <c:v>902.972225759677</c:v>
                </c:pt>
                <c:pt idx="307">
                  <c:v>903.124493536655</c:v>
                </c:pt>
                <c:pt idx="308">
                  <c:v>903.8514164395471</c:v>
                </c:pt>
                <c:pt idx="309">
                  <c:v>904.31498471217</c:v>
                </c:pt>
                <c:pt idx="310">
                  <c:v>905.081696963574</c:v>
                </c:pt>
                <c:pt idx="311">
                  <c:v>905.182920425168</c:v>
                </c:pt>
                <c:pt idx="312">
                  <c:v>905.67783876547</c:v>
                </c:pt>
                <c:pt idx="313">
                  <c:v>906.202330815326</c:v>
                </c:pt>
                <c:pt idx="314">
                  <c:v>906.31554887009</c:v>
                </c:pt>
                <c:pt idx="315">
                  <c:v>906.367470573104</c:v>
                </c:pt>
                <c:pt idx="316">
                  <c:v>906.880061239964</c:v>
                </c:pt>
                <c:pt idx="317">
                  <c:v>907.292719121331</c:v>
                </c:pt>
                <c:pt idx="318">
                  <c:v>908.090009939213</c:v>
                </c:pt>
                <c:pt idx="319">
                  <c:v>908.604792185602</c:v>
                </c:pt>
                <c:pt idx="320">
                  <c:v>909.278196752005</c:v>
                </c:pt>
                <c:pt idx="321">
                  <c:v>909.3802622903009</c:v>
                </c:pt>
                <c:pt idx="322">
                  <c:v>909.971252113197</c:v>
                </c:pt>
                <c:pt idx="323">
                  <c:v>910.218643028998</c:v>
                </c:pt>
                <c:pt idx="324">
                  <c:v>911.0559165550191</c:v>
                </c:pt>
                <c:pt idx="325">
                  <c:v>911.206269862916</c:v>
                </c:pt>
                <c:pt idx="326">
                  <c:v>911.424805667129</c:v>
                </c:pt>
                <c:pt idx="327">
                  <c:v>912.01381141555</c:v>
                </c:pt>
                <c:pt idx="328">
                  <c:v>912.581891963154</c:v>
                </c:pt>
                <c:pt idx="329">
                  <c:v>912.886208287468</c:v>
                </c:pt>
                <c:pt idx="330">
                  <c:v>913.394858983737</c:v>
                </c:pt>
                <c:pt idx="331">
                  <c:v>913.3528943058431</c:v>
                </c:pt>
                <c:pt idx="332">
                  <c:v>913.723352451654</c:v>
                </c:pt>
                <c:pt idx="333">
                  <c:v>913.8149533114949</c:v>
                </c:pt>
                <c:pt idx="334">
                  <c:v>914.596543643556</c:v>
                </c:pt>
                <c:pt idx="335">
                  <c:v>914.824935941508</c:v>
                </c:pt>
                <c:pt idx="336">
                  <c:v>915.461463670405</c:v>
                </c:pt>
                <c:pt idx="337">
                  <c:v>915.301245561335</c:v>
                </c:pt>
                <c:pt idx="338">
                  <c:v>915.833500712001</c:v>
                </c:pt>
                <c:pt idx="339">
                  <c:v>916.28534628641</c:v>
                </c:pt>
                <c:pt idx="340">
                  <c:v>916.295421231229</c:v>
                </c:pt>
                <c:pt idx="341">
                  <c:v>916.171113111256</c:v>
                </c:pt>
                <c:pt idx="342">
                  <c:v>916.199934193707</c:v>
                </c:pt>
                <c:pt idx="343">
                  <c:v>916.49154941884</c:v>
                </c:pt>
                <c:pt idx="344">
                  <c:v>917.280132500743</c:v>
                </c:pt>
                <c:pt idx="345">
                  <c:v>917.763846523826</c:v>
                </c:pt>
                <c:pt idx="346">
                  <c:v>918.366754197304</c:v>
                </c:pt>
                <c:pt idx="347">
                  <c:v>918.288699638819</c:v>
                </c:pt>
                <c:pt idx="348">
                  <c:v>918.989181620435</c:v>
                </c:pt>
                <c:pt idx="349">
                  <c:v>919.090415314101</c:v>
                </c:pt>
                <c:pt idx="350">
                  <c:v>919.917391908946</c:v>
                </c:pt>
                <c:pt idx="351">
                  <c:v>919.973274281393</c:v>
                </c:pt>
                <c:pt idx="352">
                  <c:v>920.109431173863</c:v>
                </c:pt>
                <c:pt idx="353">
                  <c:v>920.696657132671</c:v>
                </c:pt>
                <c:pt idx="354">
                  <c:v>921.048570123631</c:v>
                </c:pt>
                <c:pt idx="355">
                  <c:v>921.131714940914</c:v>
                </c:pt>
                <c:pt idx="356">
                  <c:v>921.595187323583</c:v>
                </c:pt>
                <c:pt idx="357">
                  <c:v>921.401583569505</c:v>
                </c:pt>
                <c:pt idx="358">
                  <c:v>921.673312415767</c:v>
                </c:pt>
                <c:pt idx="359">
                  <c:v>921.611847406926</c:v>
                </c:pt>
                <c:pt idx="360">
                  <c:v>922.387477145388</c:v>
                </c:pt>
                <c:pt idx="361">
                  <c:v>922.190404458576</c:v>
                </c:pt>
                <c:pt idx="362">
                  <c:v>922.761678139242</c:v>
                </c:pt>
                <c:pt idx="363">
                  <c:v>922.291546401601</c:v>
                </c:pt>
                <c:pt idx="364">
                  <c:v>922.33642647938</c:v>
                </c:pt>
                <c:pt idx="365">
                  <c:v>922.708716571051</c:v>
                </c:pt>
                <c:pt idx="366">
                  <c:v>922.4579546483581</c:v>
                </c:pt>
                <c:pt idx="367">
                  <c:v>922.5379067145431</c:v>
                </c:pt>
                <c:pt idx="368">
                  <c:v>923.024189136526</c:v>
                </c:pt>
                <c:pt idx="369">
                  <c:v>923.030187367662</c:v>
                </c:pt>
                <c:pt idx="370">
                  <c:v>923.854834758817</c:v>
                </c:pt>
                <c:pt idx="371">
                  <c:v>924.237701737375</c:v>
                </c:pt>
                <c:pt idx="372">
                  <c:v>924.631395781964</c:v>
                </c:pt>
                <c:pt idx="373">
                  <c:v>924.195634584337</c:v>
                </c:pt>
                <c:pt idx="374">
                  <c:v>924.594508860071</c:v>
                </c:pt>
                <c:pt idx="375">
                  <c:v>924.311841421207</c:v>
                </c:pt>
                <c:pt idx="376">
                  <c:v>924.222899840457</c:v>
                </c:pt>
                <c:pt idx="377">
                  <c:v>924.85146831109</c:v>
                </c:pt>
                <c:pt idx="378">
                  <c:v>924.224287607263</c:v>
                </c:pt>
                <c:pt idx="379">
                  <c:v>923.875814606368</c:v>
                </c:pt>
                <c:pt idx="380">
                  <c:v>923.653969223786</c:v>
                </c:pt>
                <c:pt idx="381">
                  <c:v>923.5566989779931</c:v>
                </c:pt>
                <c:pt idx="382">
                  <c:v>923.478126696641</c:v>
                </c:pt>
                <c:pt idx="383">
                  <c:v>923.105725023841</c:v>
                </c:pt>
                <c:pt idx="384">
                  <c:v>923.802458416981</c:v>
                </c:pt>
                <c:pt idx="385">
                  <c:v>923.805297587009</c:v>
                </c:pt>
                <c:pt idx="386">
                  <c:v>923.587760113075</c:v>
                </c:pt>
                <c:pt idx="387">
                  <c:v>923.312718385649</c:v>
                </c:pt>
                <c:pt idx="388">
                  <c:v>923.665001002757</c:v>
                </c:pt>
                <c:pt idx="389">
                  <c:v>923.466815192014</c:v>
                </c:pt>
                <c:pt idx="390">
                  <c:v>923.570748014777</c:v>
                </c:pt>
                <c:pt idx="391">
                  <c:v>923.933063923785</c:v>
                </c:pt>
                <c:pt idx="392">
                  <c:v>923.535219249821</c:v>
                </c:pt>
                <c:pt idx="393">
                  <c:v>923.85969481011</c:v>
                </c:pt>
                <c:pt idx="394">
                  <c:v>923.963105376152</c:v>
                </c:pt>
                <c:pt idx="395">
                  <c:v>924.075555415118</c:v>
                </c:pt>
                <c:pt idx="396">
                  <c:v>923.96295116161</c:v>
                </c:pt>
                <c:pt idx="397">
                  <c:v>923.725765328926</c:v>
                </c:pt>
                <c:pt idx="398">
                  <c:v>923.856208444725</c:v>
                </c:pt>
                <c:pt idx="399">
                  <c:v>924.462604674905</c:v>
                </c:pt>
                <c:pt idx="400">
                  <c:v>924.392545748357</c:v>
                </c:pt>
                <c:pt idx="401">
                  <c:v>924.499775829133</c:v>
                </c:pt>
                <c:pt idx="402">
                  <c:v>924.319997461259</c:v>
                </c:pt>
                <c:pt idx="403">
                  <c:v>924.684048334842</c:v>
                </c:pt>
                <c:pt idx="404">
                  <c:v>924.700051999659</c:v>
                </c:pt>
                <c:pt idx="405">
                  <c:v>925.009509437631</c:v>
                </c:pt>
                <c:pt idx="406">
                  <c:v>924.57313014061</c:v>
                </c:pt>
                <c:pt idx="407">
                  <c:v>924.616270210792</c:v>
                </c:pt>
                <c:pt idx="408">
                  <c:v>924.542731819691</c:v>
                </c:pt>
                <c:pt idx="409">
                  <c:v>924.632211396241</c:v>
                </c:pt>
                <c:pt idx="410">
                  <c:v>924.849746236843</c:v>
                </c:pt>
                <c:pt idx="411">
                  <c:v>924.474558116648</c:v>
                </c:pt>
                <c:pt idx="412">
                  <c:v>924.6232665826089</c:v>
                </c:pt>
                <c:pt idx="413">
                  <c:v>924.407596609337</c:v>
                </c:pt>
                <c:pt idx="414">
                  <c:v>924.110045625762</c:v>
                </c:pt>
                <c:pt idx="415">
                  <c:v>924.520885792459</c:v>
                </c:pt>
                <c:pt idx="416">
                  <c:v>924.125322131088</c:v>
                </c:pt>
                <c:pt idx="417">
                  <c:v>924.210791611807</c:v>
                </c:pt>
                <c:pt idx="418">
                  <c:v>924.377388352769</c:v>
                </c:pt>
                <c:pt idx="419">
                  <c:v>924.531702200324</c:v>
                </c:pt>
                <c:pt idx="420">
                  <c:v>924.417786299545</c:v>
                </c:pt>
                <c:pt idx="421">
                  <c:v>924.39336932786</c:v>
                </c:pt>
                <c:pt idx="422">
                  <c:v>924.372427201155</c:v>
                </c:pt>
                <c:pt idx="423">
                  <c:v>924.471351381896</c:v>
                </c:pt>
                <c:pt idx="424">
                  <c:v>924.396048072094</c:v>
                </c:pt>
                <c:pt idx="425">
                  <c:v>924.29573881607</c:v>
                </c:pt>
                <c:pt idx="426">
                  <c:v>924.39429912021</c:v>
                </c:pt>
                <c:pt idx="427">
                  <c:v>924.175567643678</c:v>
                </c:pt>
                <c:pt idx="428">
                  <c:v>924.401185719595</c:v>
                </c:pt>
                <c:pt idx="429">
                  <c:v>924.548961526218</c:v>
                </c:pt>
                <c:pt idx="430">
                  <c:v>924.406250019752</c:v>
                </c:pt>
                <c:pt idx="431">
                  <c:v>924.342830262325</c:v>
                </c:pt>
                <c:pt idx="432">
                  <c:v>924.379399329574</c:v>
                </c:pt>
                <c:pt idx="433">
                  <c:v>924.36573642518</c:v>
                </c:pt>
                <c:pt idx="434">
                  <c:v>924.403624165485</c:v>
                </c:pt>
                <c:pt idx="435">
                  <c:v>924.427532067793</c:v>
                </c:pt>
                <c:pt idx="436">
                  <c:v>924.371252838076</c:v>
                </c:pt>
                <c:pt idx="437">
                  <c:v>924.40350575377</c:v>
                </c:pt>
                <c:pt idx="438">
                  <c:v>924.379505235163</c:v>
                </c:pt>
                <c:pt idx="439">
                  <c:v>924.3912932420581</c:v>
                </c:pt>
                <c:pt idx="440">
                  <c:v>924.387776067158</c:v>
                </c:pt>
                <c:pt idx="441">
                  <c:v>924.380743178687</c:v>
                </c:pt>
                <c:pt idx="442">
                  <c:v>924.384004238654</c:v>
                </c:pt>
                <c:pt idx="443">
                  <c:v>924.38838100172</c:v>
                </c:pt>
                <c:pt idx="444">
                  <c:v>924.374454739617</c:v>
                </c:pt>
                <c:pt idx="445">
                  <c:v>924.382065200902</c:v>
                </c:pt>
                <c:pt idx="446">
                  <c:v>924.386204286974</c:v>
                </c:pt>
                <c:pt idx="447">
                  <c:v>924.352269014185</c:v>
                </c:pt>
                <c:pt idx="448">
                  <c:v>924.3565693360611</c:v>
                </c:pt>
                <c:pt idx="449">
                  <c:v>924.391730936464</c:v>
                </c:pt>
                <c:pt idx="450">
                  <c:v>924.42045442945</c:v>
                </c:pt>
                <c:pt idx="451">
                  <c:v>924.488947770572</c:v>
                </c:pt>
                <c:pt idx="452">
                  <c:v>924.415916609613</c:v>
                </c:pt>
                <c:pt idx="453">
                  <c:v>924.416584947614</c:v>
                </c:pt>
                <c:pt idx="454">
                  <c:v>924.420503946203</c:v>
                </c:pt>
                <c:pt idx="455">
                  <c:v>924.428351636389</c:v>
                </c:pt>
                <c:pt idx="456">
                  <c:v>924.410446508385</c:v>
                </c:pt>
                <c:pt idx="457">
                  <c:v>924.4150657990519</c:v>
                </c:pt>
                <c:pt idx="458">
                  <c:v>924.417815389304</c:v>
                </c:pt>
                <c:pt idx="459">
                  <c:v>924.429588573702</c:v>
                </c:pt>
                <c:pt idx="460">
                  <c:v>924.421570988413</c:v>
                </c:pt>
                <c:pt idx="461">
                  <c:v>924.357808790837</c:v>
                </c:pt>
                <c:pt idx="462">
                  <c:v>924.415437838794</c:v>
                </c:pt>
                <c:pt idx="463">
                  <c:v>924.397181230689</c:v>
                </c:pt>
                <c:pt idx="464">
                  <c:v>924.430135017548</c:v>
                </c:pt>
                <c:pt idx="465">
                  <c:v>924.389614631078</c:v>
                </c:pt>
                <c:pt idx="466">
                  <c:v>924.389100025984</c:v>
                </c:pt>
                <c:pt idx="467">
                  <c:v>924.3977052678</c:v>
                </c:pt>
                <c:pt idx="468">
                  <c:v>924.401889078744</c:v>
                </c:pt>
                <c:pt idx="469">
                  <c:v>924.398789388328</c:v>
                </c:pt>
                <c:pt idx="470">
                  <c:v>924.410528229562</c:v>
                </c:pt>
                <c:pt idx="471">
                  <c:v>924.405580272195</c:v>
                </c:pt>
                <c:pt idx="472">
                  <c:v>924.374909806799</c:v>
                </c:pt>
                <c:pt idx="473">
                  <c:v>924.372114745262</c:v>
                </c:pt>
                <c:pt idx="474">
                  <c:v>924.375627345225</c:v>
                </c:pt>
                <c:pt idx="475">
                  <c:v>924.371988180573</c:v>
                </c:pt>
                <c:pt idx="476">
                  <c:v>924.367523861973</c:v>
                </c:pt>
                <c:pt idx="477">
                  <c:v>924.35838956988</c:v>
                </c:pt>
                <c:pt idx="478">
                  <c:v>924.388357425891</c:v>
                </c:pt>
                <c:pt idx="479">
                  <c:v>924.396643076441</c:v>
                </c:pt>
                <c:pt idx="480">
                  <c:v>924.407101537571</c:v>
                </c:pt>
                <c:pt idx="481">
                  <c:v>924.392856173315</c:v>
                </c:pt>
                <c:pt idx="482">
                  <c:v>924.3953398808191</c:v>
                </c:pt>
                <c:pt idx="483">
                  <c:v>924.393886407741</c:v>
                </c:pt>
                <c:pt idx="484">
                  <c:v>924.400738697085</c:v>
                </c:pt>
                <c:pt idx="485">
                  <c:v>924.397813907074</c:v>
                </c:pt>
                <c:pt idx="486">
                  <c:v>924.409796587496</c:v>
                </c:pt>
                <c:pt idx="487">
                  <c:v>924.415729346075</c:v>
                </c:pt>
                <c:pt idx="488">
                  <c:v>924.413044520399</c:v>
                </c:pt>
                <c:pt idx="489">
                  <c:v>924.412554683039</c:v>
                </c:pt>
                <c:pt idx="490">
                  <c:v>924.414772649984</c:v>
                </c:pt>
                <c:pt idx="491">
                  <c:v>924.414067260179</c:v>
                </c:pt>
                <c:pt idx="492">
                  <c:v>924.410704896436</c:v>
                </c:pt>
                <c:pt idx="493">
                  <c:v>924.408548242428</c:v>
                </c:pt>
                <c:pt idx="494">
                  <c:v>924.417349575063</c:v>
                </c:pt>
                <c:pt idx="495">
                  <c:v>924.414644513308</c:v>
                </c:pt>
                <c:pt idx="496">
                  <c:v>924.426344132375</c:v>
                </c:pt>
                <c:pt idx="497">
                  <c:v>924.428972031243</c:v>
                </c:pt>
                <c:pt idx="498">
                  <c:v>924.437842030476</c:v>
                </c:pt>
                <c:pt idx="499">
                  <c:v>924.426527596978</c:v>
                </c:pt>
                <c:pt idx="500">
                  <c:v>924.41613115655</c:v>
                </c:pt>
                <c:pt idx="501">
                  <c:v>924.429555400549</c:v>
                </c:pt>
                <c:pt idx="502">
                  <c:v>924.433582636513</c:v>
                </c:pt>
                <c:pt idx="503">
                  <c:v>924.428596234263</c:v>
                </c:pt>
                <c:pt idx="504">
                  <c:v>924.431334368911</c:v>
                </c:pt>
                <c:pt idx="505">
                  <c:v>924.426138905992</c:v>
                </c:pt>
                <c:pt idx="506">
                  <c:v>924.425976414998</c:v>
                </c:pt>
                <c:pt idx="507">
                  <c:v>924.424861990152</c:v>
                </c:pt>
                <c:pt idx="508">
                  <c:v>924.425236782125</c:v>
                </c:pt>
                <c:pt idx="509">
                  <c:v>924.41904103157</c:v>
                </c:pt>
                <c:pt idx="510">
                  <c:v>924.424533311373</c:v>
                </c:pt>
                <c:pt idx="511">
                  <c:v>924.43187317174</c:v>
                </c:pt>
                <c:pt idx="512">
                  <c:v>924.427882640396</c:v>
                </c:pt>
                <c:pt idx="513">
                  <c:v>924.426057072158</c:v>
                </c:pt>
                <c:pt idx="514">
                  <c:v>924.431497752561</c:v>
                </c:pt>
                <c:pt idx="515">
                  <c:v>924.426871480749</c:v>
                </c:pt>
                <c:pt idx="516">
                  <c:v>924.430375589399</c:v>
                </c:pt>
                <c:pt idx="517">
                  <c:v>924.429573687684</c:v>
                </c:pt>
                <c:pt idx="518">
                  <c:v>924.429021076969</c:v>
                </c:pt>
                <c:pt idx="519">
                  <c:v>924.428800948097</c:v>
                </c:pt>
                <c:pt idx="520">
                  <c:v>924.426789072763</c:v>
                </c:pt>
                <c:pt idx="521">
                  <c:v>924.42772057769</c:v>
                </c:pt>
                <c:pt idx="522">
                  <c:v>924.427640383451</c:v>
                </c:pt>
                <c:pt idx="523">
                  <c:v>924.427988752932</c:v>
                </c:pt>
                <c:pt idx="524">
                  <c:v>924.423275057551</c:v>
                </c:pt>
                <c:pt idx="525">
                  <c:v>924.4225500113</c:v>
                </c:pt>
                <c:pt idx="526">
                  <c:v>924.423408771474</c:v>
                </c:pt>
                <c:pt idx="527">
                  <c:v>924.4238802829231</c:v>
                </c:pt>
                <c:pt idx="528">
                  <c:v>924.424260694723</c:v>
                </c:pt>
                <c:pt idx="529">
                  <c:v>924.424242382686</c:v>
                </c:pt>
                <c:pt idx="530">
                  <c:v>924.423635365531</c:v>
                </c:pt>
                <c:pt idx="531">
                  <c:v>924.422012437068</c:v>
                </c:pt>
                <c:pt idx="532">
                  <c:v>924.423729513869</c:v>
                </c:pt>
                <c:pt idx="533">
                  <c:v>924.42404839509</c:v>
                </c:pt>
                <c:pt idx="534">
                  <c:v>924.423882738458</c:v>
                </c:pt>
                <c:pt idx="535">
                  <c:v>924.422964214845</c:v>
                </c:pt>
                <c:pt idx="536">
                  <c:v>924.42244974865</c:v>
                </c:pt>
                <c:pt idx="537">
                  <c:v>924.424910119946</c:v>
                </c:pt>
                <c:pt idx="538">
                  <c:v>924.425470407725</c:v>
                </c:pt>
                <c:pt idx="539">
                  <c:v>924.425181780113</c:v>
                </c:pt>
                <c:pt idx="540">
                  <c:v>924.4242534679699</c:v>
                </c:pt>
                <c:pt idx="541">
                  <c:v>924.424530412356</c:v>
                </c:pt>
                <c:pt idx="542">
                  <c:v>924.425362807872</c:v>
                </c:pt>
                <c:pt idx="543">
                  <c:v>924.425412750815</c:v>
                </c:pt>
                <c:pt idx="544">
                  <c:v>924.424668516378</c:v>
                </c:pt>
                <c:pt idx="545">
                  <c:v>924.424481245633</c:v>
                </c:pt>
                <c:pt idx="546">
                  <c:v>924.424399717071</c:v>
                </c:pt>
                <c:pt idx="547">
                  <c:v>924.424528678312</c:v>
                </c:pt>
                <c:pt idx="548">
                  <c:v>924.424787649358</c:v>
                </c:pt>
                <c:pt idx="549">
                  <c:v>924.424759075726</c:v>
                </c:pt>
                <c:pt idx="550">
                  <c:v>924.425250137321</c:v>
                </c:pt>
                <c:pt idx="551">
                  <c:v>924.424352498632</c:v>
                </c:pt>
                <c:pt idx="552">
                  <c:v>924.424971751301</c:v>
                </c:pt>
                <c:pt idx="553">
                  <c:v>924.424755854646</c:v>
                </c:pt>
                <c:pt idx="554">
                  <c:v>924.424837337485</c:v>
                </c:pt>
                <c:pt idx="555">
                  <c:v>924.425051411834</c:v>
                </c:pt>
                <c:pt idx="556">
                  <c:v>924.424671636147</c:v>
                </c:pt>
                <c:pt idx="557">
                  <c:v>924.42447581416</c:v>
                </c:pt>
                <c:pt idx="558">
                  <c:v>924.424380076312</c:v>
                </c:pt>
                <c:pt idx="559">
                  <c:v>924.42448531823</c:v>
                </c:pt>
                <c:pt idx="560">
                  <c:v>924.42437423788</c:v>
                </c:pt>
                <c:pt idx="561">
                  <c:v>924.424168997993</c:v>
                </c:pt>
                <c:pt idx="562">
                  <c:v>924.42438090822</c:v>
                </c:pt>
                <c:pt idx="563">
                  <c:v>924.4248146296</c:v>
                </c:pt>
                <c:pt idx="564">
                  <c:v>924.424474992195</c:v>
                </c:pt>
                <c:pt idx="565">
                  <c:v>924.424034115056</c:v>
                </c:pt>
                <c:pt idx="566">
                  <c:v>924.424036901417</c:v>
                </c:pt>
                <c:pt idx="567">
                  <c:v>924.423990686082</c:v>
                </c:pt>
                <c:pt idx="568">
                  <c:v>924.424073970771</c:v>
                </c:pt>
                <c:pt idx="569">
                  <c:v>924.424208642751</c:v>
                </c:pt>
                <c:pt idx="570">
                  <c:v>924.423847728612</c:v>
                </c:pt>
                <c:pt idx="571">
                  <c:v>924.423969064349</c:v>
                </c:pt>
                <c:pt idx="572">
                  <c:v>924.423795441154</c:v>
                </c:pt>
                <c:pt idx="573">
                  <c:v>924.423820600193</c:v>
                </c:pt>
                <c:pt idx="574">
                  <c:v>924.4242928488</c:v>
                </c:pt>
                <c:pt idx="575">
                  <c:v>924.424353826684</c:v>
                </c:pt>
                <c:pt idx="576">
                  <c:v>924.424515781609</c:v>
                </c:pt>
                <c:pt idx="577">
                  <c:v>924.42413614356</c:v>
                </c:pt>
                <c:pt idx="578">
                  <c:v>924.424564793897</c:v>
                </c:pt>
                <c:pt idx="579">
                  <c:v>924.424260911007</c:v>
                </c:pt>
                <c:pt idx="580">
                  <c:v>924.424568133991</c:v>
                </c:pt>
                <c:pt idx="581">
                  <c:v>924.424317379052</c:v>
                </c:pt>
                <c:pt idx="582">
                  <c:v>924.424403237618</c:v>
                </c:pt>
                <c:pt idx="583">
                  <c:v>924.424298607061</c:v>
                </c:pt>
                <c:pt idx="584">
                  <c:v>924.424158887791</c:v>
                </c:pt>
                <c:pt idx="585">
                  <c:v>924.424241934351</c:v>
                </c:pt>
                <c:pt idx="586">
                  <c:v>924.424169786826</c:v>
                </c:pt>
                <c:pt idx="587">
                  <c:v>924.424229755737</c:v>
                </c:pt>
                <c:pt idx="588">
                  <c:v>924.424132366906</c:v>
                </c:pt>
                <c:pt idx="589">
                  <c:v>924.424191312231</c:v>
                </c:pt>
                <c:pt idx="590">
                  <c:v>924.424292797739</c:v>
                </c:pt>
                <c:pt idx="591">
                  <c:v>924.424440002189</c:v>
                </c:pt>
                <c:pt idx="592">
                  <c:v>924.424223046581</c:v>
                </c:pt>
                <c:pt idx="593">
                  <c:v>924.424371241925</c:v>
                </c:pt>
                <c:pt idx="594">
                  <c:v>924.424316519356</c:v>
                </c:pt>
                <c:pt idx="595">
                  <c:v>924.424379376375</c:v>
                </c:pt>
                <c:pt idx="596">
                  <c:v>924.424433960431</c:v>
                </c:pt>
                <c:pt idx="597">
                  <c:v>924.424389902985</c:v>
                </c:pt>
                <c:pt idx="598">
                  <c:v>924.424410801184</c:v>
                </c:pt>
                <c:pt idx="599">
                  <c:v>924.424429039227</c:v>
                </c:pt>
                <c:pt idx="600">
                  <c:v>924.424410376348</c:v>
                </c:pt>
                <c:pt idx="601">
                  <c:v>924.42440252183</c:v>
                </c:pt>
                <c:pt idx="602">
                  <c:v>924.424438459176</c:v>
                </c:pt>
                <c:pt idx="603">
                  <c:v>924.424505211778</c:v>
                </c:pt>
                <c:pt idx="604">
                  <c:v>924.424468941524</c:v>
                </c:pt>
                <c:pt idx="605">
                  <c:v>924.424445250663</c:v>
                </c:pt>
                <c:pt idx="606">
                  <c:v>924.4244194538639</c:v>
                </c:pt>
                <c:pt idx="607">
                  <c:v>924.4244631642219</c:v>
                </c:pt>
                <c:pt idx="608">
                  <c:v>924.424477532813</c:v>
                </c:pt>
                <c:pt idx="609">
                  <c:v>924.424495118781</c:v>
                </c:pt>
                <c:pt idx="610">
                  <c:v>924.424507994211</c:v>
                </c:pt>
                <c:pt idx="611">
                  <c:v>924.424485484861</c:v>
                </c:pt>
                <c:pt idx="612">
                  <c:v>924.424490467086</c:v>
                </c:pt>
                <c:pt idx="613">
                  <c:v>924.424450575633</c:v>
                </c:pt>
                <c:pt idx="614">
                  <c:v>924.424499217098</c:v>
                </c:pt>
                <c:pt idx="615">
                  <c:v>924.42450736117</c:v>
                </c:pt>
                <c:pt idx="616">
                  <c:v>924.424436013155</c:v>
                </c:pt>
                <c:pt idx="617">
                  <c:v>924.424460790156</c:v>
                </c:pt>
                <c:pt idx="618">
                  <c:v>924.4244498019571</c:v>
                </c:pt>
                <c:pt idx="619">
                  <c:v>924.4245336951</c:v>
                </c:pt>
                <c:pt idx="620">
                  <c:v>924.424561082168</c:v>
                </c:pt>
                <c:pt idx="621">
                  <c:v>924.424540225261</c:v>
                </c:pt>
                <c:pt idx="622">
                  <c:v>924.424537145104</c:v>
                </c:pt>
                <c:pt idx="623">
                  <c:v>924.424493655509</c:v>
                </c:pt>
                <c:pt idx="624">
                  <c:v>924.42452678481</c:v>
                </c:pt>
                <c:pt idx="625">
                  <c:v>924.424498764865</c:v>
                </c:pt>
                <c:pt idx="626">
                  <c:v>924.424544470734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24.3047593572323</c:v>
                </c:pt>
                <c:pt idx="16">
                  <c:v>24.370701047187</c:v>
                </c:pt>
                <c:pt idx="17">
                  <c:v>24.4371783182014</c:v>
                </c:pt>
                <c:pt idx="18">
                  <c:v>24.5042431156294</c:v>
                </c:pt>
                <c:pt idx="19">
                  <c:v>24.571980214392</c:v>
                </c:pt>
                <c:pt idx="20">
                  <c:v>24.6406306096203</c:v>
                </c:pt>
                <c:pt idx="21">
                  <c:v>24.6430732571086</c:v>
                </c:pt>
                <c:pt idx="22">
                  <c:v>24.711629976425</c:v>
                </c:pt>
                <c:pt idx="23">
                  <c:v>24.7805250425045</c:v>
                </c:pt>
                <c:pt idx="24">
                  <c:v>24.8501609236325</c:v>
                </c:pt>
                <c:pt idx="25">
                  <c:v>24.9194306407634</c:v>
                </c:pt>
                <c:pt idx="26">
                  <c:v>24.9894111771934</c:v>
                </c:pt>
                <c:pt idx="27">
                  <c:v>25.0587641787849</c:v>
                </c:pt>
                <c:pt idx="28">
                  <c:v>25.1317290953442</c:v>
                </c:pt>
                <c:pt idx="29">
                  <c:v>25.2032108718059</c:v>
                </c:pt>
                <c:pt idx="30">
                  <c:v>25.2729283853885</c:v>
                </c:pt>
                <c:pt idx="31">
                  <c:v>25.345667339959</c:v>
                </c:pt>
                <c:pt idx="32">
                  <c:v>25.4169936661778</c:v>
                </c:pt>
                <c:pt idx="33">
                  <c:v>25.4915465287293</c:v>
                </c:pt>
                <c:pt idx="34">
                  <c:v>25.5643571896067</c:v>
                </c:pt>
                <c:pt idx="35">
                  <c:v>25.6410053475918</c:v>
                </c:pt>
                <c:pt idx="36">
                  <c:v>25.7155626316449</c:v>
                </c:pt>
                <c:pt idx="37">
                  <c:v>25.7928112204787</c:v>
                </c:pt>
                <c:pt idx="38">
                  <c:v>25.8685650961628</c:v>
                </c:pt>
                <c:pt idx="39">
                  <c:v>25.9418921370557</c:v>
                </c:pt>
                <c:pt idx="40">
                  <c:v>26.0225581946611</c:v>
                </c:pt>
                <c:pt idx="41">
                  <c:v>26.1013988872463</c:v>
                </c:pt>
                <c:pt idx="42">
                  <c:v>26.1731403764765</c:v>
                </c:pt>
                <c:pt idx="43">
                  <c:v>26.2537036432418</c:v>
                </c:pt>
                <c:pt idx="44">
                  <c:v>26.3309933769105</c:v>
                </c:pt>
                <c:pt idx="45">
                  <c:v>26.4138506493744</c:v>
                </c:pt>
                <c:pt idx="46">
                  <c:v>26.4938871773724</c:v>
                </c:pt>
                <c:pt idx="47">
                  <c:v>26.5778955266525</c:v>
                </c:pt>
                <c:pt idx="48">
                  <c:v>26.658171208122</c:v>
                </c:pt>
                <c:pt idx="49">
                  <c:v>26.7427233607354</c:v>
                </c:pt>
                <c:pt idx="50">
                  <c:v>26.8292143992898</c:v>
                </c:pt>
                <c:pt idx="51">
                  <c:v>26.9145701138329</c:v>
                </c:pt>
                <c:pt idx="52">
                  <c:v>27.0013354042869</c:v>
                </c:pt>
                <c:pt idx="53">
                  <c:v>27.0863672082666</c:v>
                </c:pt>
                <c:pt idx="54">
                  <c:v>27.1749075826514</c:v>
                </c:pt>
                <c:pt idx="55">
                  <c:v>27.2609572958642</c:v>
                </c:pt>
                <c:pt idx="56">
                  <c:v>27.3507034985382</c:v>
                </c:pt>
                <c:pt idx="57">
                  <c:v>27.4363836215279</c:v>
                </c:pt>
                <c:pt idx="58">
                  <c:v>27.5274403063335</c:v>
                </c:pt>
                <c:pt idx="59">
                  <c:v>27.6122728268203</c:v>
                </c:pt>
                <c:pt idx="60">
                  <c:v>27.7077173278422</c:v>
                </c:pt>
                <c:pt idx="61">
                  <c:v>27.8010920891233</c:v>
                </c:pt>
                <c:pt idx="62">
                  <c:v>27.8974267942897</c:v>
                </c:pt>
                <c:pt idx="63">
                  <c:v>27.9942383525637</c:v>
                </c:pt>
                <c:pt idx="64">
                  <c:v>28.0856319137956</c:v>
                </c:pt>
                <c:pt idx="65">
                  <c:v>28.1837454002009</c:v>
                </c:pt>
                <c:pt idx="66">
                  <c:v>28.2840350085894</c:v>
                </c:pt>
                <c:pt idx="67">
                  <c:v>28.384788280831</c:v>
                </c:pt>
                <c:pt idx="68">
                  <c:v>28.4824418750646</c:v>
                </c:pt>
                <c:pt idx="69">
                  <c:v>28.584049293251</c:v>
                </c:pt>
                <c:pt idx="70">
                  <c:v>28.6890875377605</c:v>
                </c:pt>
                <c:pt idx="71">
                  <c:v>28.7929217043593</c:v>
                </c:pt>
                <c:pt idx="72">
                  <c:v>28.8981633149977</c:v>
                </c:pt>
                <c:pt idx="73">
                  <c:v>29.0036295098246</c:v>
                </c:pt>
                <c:pt idx="74">
                  <c:v>29.1127595900341</c:v>
                </c:pt>
                <c:pt idx="75">
                  <c:v>29.2202186750473</c:v>
                </c:pt>
                <c:pt idx="76">
                  <c:v>29.3309639858726</c:v>
                </c:pt>
                <c:pt idx="77">
                  <c:v>29.4429691862332</c:v>
                </c:pt>
                <c:pt idx="78">
                  <c:v>29.5517616076633</c:v>
                </c:pt>
                <c:pt idx="79">
                  <c:v>29.667693012848</c:v>
                </c:pt>
                <c:pt idx="80">
                  <c:v>29.7776961032868</c:v>
                </c:pt>
                <c:pt idx="81">
                  <c:v>29.8953154450928</c:v>
                </c:pt>
                <c:pt idx="82">
                  <c:v>30.0148693357531</c:v>
                </c:pt>
                <c:pt idx="83">
                  <c:v>30.1346257404423</c:v>
                </c:pt>
                <c:pt idx="84">
                  <c:v>30.245171281669</c:v>
                </c:pt>
                <c:pt idx="85">
                  <c:v>30.3692712100352</c:v>
                </c:pt>
                <c:pt idx="86">
                  <c:v>30.4973158397875</c:v>
                </c:pt>
                <c:pt idx="87">
                  <c:v>30.614187891907</c:v>
                </c:pt>
                <c:pt idx="88">
                  <c:v>30.7364432433822</c:v>
                </c:pt>
                <c:pt idx="89">
                  <c:v>30.8704896029714</c:v>
                </c:pt>
                <c:pt idx="90">
                  <c:v>30.9688414272073</c:v>
                </c:pt>
                <c:pt idx="91">
                  <c:v>31.0807422870323</c:v>
                </c:pt>
                <c:pt idx="92">
                  <c:v>31.2191655333461</c:v>
                </c:pt>
                <c:pt idx="93">
                  <c:v>31.262590949508</c:v>
                </c:pt>
                <c:pt idx="94">
                  <c:v>31.3403826652433</c:v>
                </c:pt>
                <c:pt idx="95">
                  <c:v>31.4808686998074</c:v>
                </c:pt>
                <c:pt idx="96">
                  <c:v>31.5148254319093</c:v>
                </c:pt>
                <c:pt idx="97">
                  <c:v>31.5188136385783</c:v>
                </c:pt>
                <c:pt idx="98">
                  <c:v>31.5560963362806</c:v>
                </c:pt>
                <c:pt idx="99">
                  <c:v>31.5554890867253</c:v>
                </c:pt>
                <c:pt idx="100">
                  <c:v>31.5712409065905</c:v>
                </c:pt>
                <c:pt idx="101">
                  <c:v>31.5649049398862</c:v>
                </c:pt>
                <c:pt idx="102">
                  <c:v>31.577187514681</c:v>
                </c:pt>
                <c:pt idx="103">
                  <c:v>31.5772451751836</c:v>
                </c:pt>
                <c:pt idx="104">
                  <c:v>31.5766642821377</c:v>
                </c:pt>
                <c:pt idx="105">
                  <c:v>31.5748984058996</c:v>
                </c:pt>
                <c:pt idx="106">
                  <c:v>31.7189410304222</c:v>
                </c:pt>
                <c:pt idx="107">
                  <c:v>31.8651209274697</c:v>
                </c:pt>
                <c:pt idx="108">
                  <c:v>32.0135478932554</c:v>
                </c:pt>
                <c:pt idx="109">
                  <c:v>32.1642467506924</c:v>
                </c:pt>
                <c:pt idx="110">
                  <c:v>32.317192824332</c:v>
                </c:pt>
                <c:pt idx="111">
                  <c:v>32.4721796491033</c:v>
                </c:pt>
                <c:pt idx="112">
                  <c:v>32.627426128968</c:v>
                </c:pt>
                <c:pt idx="113">
                  <c:v>32.7881105042536</c:v>
                </c:pt>
                <c:pt idx="114">
                  <c:v>32.9496622339883</c:v>
                </c:pt>
                <c:pt idx="115">
                  <c:v>33.111008208717</c:v>
                </c:pt>
                <c:pt idx="116">
                  <c:v>33.2741879782222</c:v>
                </c:pt>
                <c:pt idx="117">
                  <c:v>33.4227108956196</c:v>
                </c:pt>
                <c:pt idx="118">
                  <c:v>33.6028665994611</c:v>
                </c:pt>
                <c:pt idx="119">
                  <c:v>33.7738779399056</c:v>
                </c:pt>
                <c:pt idx="120">
                  <c:v>33.9526736667881</c:v>
                </c:pt>
                <c:pt idx="121">
                  <c:v>34.1095508683658</c:v>
                </c:pt>
                <c:pt idx="122">
                  <c:v>34.2644498940011</c:v>
                </c:pt>
                <c:pt idx="123">
                  <c:v>34.4511554203284</c:v>
                </c:pt>
                <c:pt idx="124">
                  <c:v>34.6507754107475</c:v>
                </c:pt>
                <c:pt idx="125">
                  <c:v>34.8323530819535</c:v>
                </c:pt>
                <c:pt idx="126">
                  <c:v>34.9897995498823</c:v>
                </c:pt>
                <c:pt idx="127">
                  <c:v>35.1633211268072</c:v>
                </c:pt>
                <c:pt idx="128">
                  <c:v>35.3019286857301</c:v>
                </c:pt>
                <c:pt idx="129">
                  <c:v>35.4953168480421</c:v>
                </c:pt>
                <c:pt idx="130">
                  <c:v>35.6568656769654</c:v>
                </c:pt>
                <c:pt idx="131">
                  <c:v>35.7747308061112</c:v>
                </c:pt>
                <c:pt idx="132">
                  <c:v>35.8389968168957</c:v>
                </c:pt>
                <c:pt idx="133">
                  <c:v>36.0637600229966</c:v>
                </c:pt>
                <c:pt idx="134">
                  <c:v>36.2744810107801</c:v>
                </c:pt>
                <c:pt idx="135">
                  <c:v>36.5130431727723</c:v>
                </c:pt>
                <c:pt idx="136">
                  <c:v>36.7624166253057</c:v>
                </c:pt>
                <c:pt idx="137">
                  <c:v>36.9622644905839</c:v>
                </c:pt>
                <c:pt idx="138">
                  <c:v>37.1946576434523</c:v>
                </c:pt>
                <c:pt idx="139">
                  <c:v>37.4281033350058</c:v>
                </c:pt>
                <c:pt idx="140">
                  <c:v>37.6765075957432</c:v>
                </c:pt>
                <c:pt idx="141">
                  <c:v>37.9461179034722</c:v>
                </c:pt>
                <c:pt idx="142">
                  <c:v>38.2083746040252</c:v>
                </c:pt>
                <c:pt idx="143">
                  <c:v>38.5002054379383</c:v>
                </c:pt>
                <c:pt idx="144">
                  <c:v>38.6534376617411</c:v>
                </c:pt>
                <c:pt idx="145">
                  <c:v>38.7882821372901</c:v>
                </c:pt>
                <c:pt idx="146">
                  <c:v>38.9782893209039</c:v>
                </c:pt>
                <c:pt idx="147">
                  <c:v>39.1820838252701</c:v>
                </c:pt>
                <c:pt idx="148">
                  <c:v>39.3073671356888</c:v>
                </c:pt>
                <c:pt idx="149">
                  <c:v>39.6175734035216</c:v>
                </c:pt>
                <c:pt idx="150">
                  <c:v>39.8636888774531</c:v>
                </c:pt>
                <c:pt idx="151">
                  <c:v>40.1884206524316</c:v>
                </c:pt>
                <c:pt idx="152">
                  <c:v>40.4925795038913</c:v>
                </c:pt>
                <c:pt idx="153">
                  <c:v>40.8066876680741</c:v>
                </c:pt>
                <c:pt idx="154">
                  <c:v>41.0803124646007</c:v>
                </c:pt>
                <c:pt idx="155">
                  <c:v>41.3457029302896</c:v>
                </c:pt>
                <c:pt idx="156">
                  <c:v>41.5759225530155</c:v>
                </c:pt>
                <c:pt idx="157">
                  <c:v>41.9284546955061</c:v>
                </c:pt>
                <c:pt idx="158">
                  <c:v>42.1746221099975</c:v>
                </c:pt>
                <c:pt idx="159">
                  <c:v>42.4892912452204</c:v>
                </c:pt>
                <c:pt idx="160">
                  <c:v>42.7646841208683</c:v>
                </c:pt>
                <c:pt idx="161">
                  <c:v>42.9813534092364</c:v>
                </c:pt>
                <c:pt idx="162">
                  <c:v>43.2107885929785</c:v>
                </c:pt>
                <c:pt idx="163">
                  <c:v>43.6030881865495</c:v>
                </c:pt>
                <c:pt idx="164">
                  <c:v>44.0826045497718</c:v>
                </c:pt>
                <c:pt idx="165">
                  <c:v>44.0459248086013</c:v>
                </c:pt>
                <c:pt idx="166">
                  <c:v>44.1416427078679</c:v>
                </c:pt>
                <c:pt idx="167">
                  <c:v>44.2648626981337</c:v>
                </c:pt>
                <c:pt idx="168">
                  <c:v>44.4792173433028</c:v>
                </c:pt>
                <c:pt idx="169">
                  <c:v>44.702012246556</c:v>
                </c:pt>
                <c:pt idx="170">
                  <c:v>44.9046600782501</c:v>
                </c:pt>
                <c:pt idx="171">
                  <c:v>45.1748319816247</c:v>
                </c:pt>
                <c:pt idx="172">
                  <c:v>45.4735583039506</c:v>
                </c:pt>
                <c:pt idx="173">
                  <c:v>45.8309813518316</c:v>
                </c:pt>
                <c:pt idx="174">
                  <c:v>45.9950002376254</c:v>
                </c:pt>
                <c:pt idx="175">
                  <c:v>46.0898783781059</c:v>
                </c:pt>
                <c:pt idx="176">
                  <c:v>46.2019721163516</c:v>
                </c:pt>
                <c:pt idx="177">
                  <c:v>46.3217817186366</c:v>
                </c:pt>
                <c:pt idx="178">
                  <c:v>46.4896927082356</c:v>
                </c:pt>
                <c:pt idx="179">
                  <c:v>46.5938976720241</c:v>
                </c:pt>
                <c:pt idx="180">
                  <c:v>46.7950123580993</c:v>
                </c:pt>
                <c:pt idx="181">
                  <c:v>47.0286091401872</c:v>
                </c:pt>
                <c:pt idx="182">
                  <c:v>47.163489601169</c:v>
                </c:pt>
                <c:pt idx="183">
                  <c:v>47.4132461447014</c:v>
                </c:pt>
                <c:pt idx="184">
                  <c:v>47.5445104049844</c:v>
                </c:pt>
                <c:pt idx="185">
                  <c:v>47.8055448899521</c:v>
                </c:pt>
                <c:pt idx="186">
                  <c:v>47.9952433193075</c:v>
                </c:pt>
                <c:pt idx="187">
                  <c:v>48.0846360173198</c:v>
                </c:pt>
                <c:pt idx="188">
                  <c:v>48.3009955772167</c:v>
                </c:pt>
                <c:pt idx="189">
                  <c:v>48.5186513163255</c:v>
                </c:pt>
                <c:pt idx="190">
                  <c:v>48.5997693766491</c:v>
                </c:pt>
                <c:pt idx="191">
                  <c:v>48.7898746660603</c:v>
                </c:pt>
                <c:pt idx="192">
                  <c:v>48.9692674759383</c:v>
                </c:pt>
                <c:pt idx="193">
                  <c:v>49.2958856762893</c:v>
                </c:pt>
                <c:pt idx="194">
                  <c:v>49.4199378451619</c:v>
                </c:pt>
                <c:pt idx="195">
                  <c:v>49.2803379195999</c:v>
                </c:pt>
                <c:pt idx="196">
                  <c:v>49.4408763261783</c:v>
                </c:pt>
                <c:pt idx="197">
                  <c:v>49.6246712264401</c:v>
                </c:pt>
                <c:pt idx="198">
                  <c:v>49.7850123894017</c:v>
                </c:pt>
                <c:pt idx="199">
                  <c:v>49.9089174915512</c:v>
                </c:pt>
                <c:pt idx="200">
                  <c:v>50.0389671431773</c:v>
                </c:pt>
                <c:pt idx="201">
                  <c:v>50.2626729670305</c:v>
                </c:pt>
                <c:pt idx="202">
                  <c:v>50.3805816156645</c:v>
                </c:pt>
                <c:pt idx="203">
                  <c:v>50.6213461075145</c:v>
                </c:pt>
                <c:pt idx="204">
                  <c:v>50.8880072266593</c:v>
                </c:pt>
                <c:pt idx="205">
                  <c:v>50.9591469750513</c:v>
                </c:pt>
                <c:pt idx="206">
                  <c:v>51.0937626751237</c:v>
                </c:pt>
                <c:pt idx="207">
                  <c:v>51.367227348104</c:v>
                </c:pt>
                <c:pt idx="208">
                  <c:v>51.496185457633</c:v>
                </c:pt>
                <c:pt idx="209">
                  <c:v>51.7006526225727</c:v>
                </c:pt>
                <c:pt idx="210">
                  <c:v>51.7859563080018</c:v>
                </c:pt>
                <c:pt idx="211">
                  <c:v>51.9536404853028</c:v>
                </c:pt>
                <c:pt idx="212">
                  <c:v>52.1973303645908</c:v>
                </c:pt>
                <c:pt idx="213">
                  <c:v>52.383823590516</c:v>
                </c:pt>
                <c:pt idx="214">
                  <c:v>52.5075086410616</c:v>
                </c:pt>
                <c:pt idx="215">
                  <c:v>52.6639242608724</c:v>
                </c:pt>
                <c:pt idx="216">
                  <c:v>52.9162214936577</c:v>
                </c:pt>
                <c:pt idx="217">
                  <c:v>53.000122342809</c:v>
                </c:pt>
                <c:pt idx="218">
                  <c:v>53.5048585878179</c:v>
                </c:pt>
                <c:pt idx="219">
                  <c:v>53.6422715594265</c:v>
                </c:pt>
                <c:pt idx="220">
                  <c:v>53.81182594866</c:v>
                </c:pt>
                <c:pt idx="221">
                  <c:v>54.0715563024856</c:v>
                </c:pt>
                <c:pt idx="222">
                  <c:v>54.2221391030956</c:v>
                </c:pt>
                <c:pt idx="223">
                  <c:v>54.5847312254915</c:v>
                </c:pt>
                <c:pt idx="224">
                  <c:v>54.9028026215183</c:v>
                </c:pt>
                <c:pt idx="225">
                  <c:v>55.1741204443709</c:v>
                </c:pt>
                <c:pt idx="226">
                  <c:v>55.4074457642538</c:v>
                </c:pt>
                <c:pt idx="227">
                  <c:v>55.5801755794094</c:v>
                </c:pt>
                <c:pt idx="228">
                  <c:v>55.7507540030574</c:v>
                </c:pt>
                <c:pt idx="229">
                  <c:v>56.0611869740633</c:v>
                </c:pt>
                <c:pt idx="230">
                  <c:v>56.3843227334857</c:v>
                </c:pt>
                <c:pt idx="231">
                  <c:v>56.639175356252</c:v>
                </c:pt>
                <c:pt idx="232">
                  <c:v>56.9848496143145</c:v>
                </c:pt>
                <c:pt idx="233">
                  <c:v>57.3098743511744</c:v>
                </c:pt>
                <c:pt idx="234">
                  <c:v>57.5164252187944</c:v>
                </c:pt>
                <c:pt idx="235">
                  <c:v>57.8360625899129</c:v>
                </c:pt>
                <c:pt idx="236">
                  <c:v>58.2079653838622</c:v>
                </c:pt>
                <c:pt idx="237">
                  <c:v>58.1068839933392</c:v>
                </c:pt>
                <c:pt idx="238">
                  <c:v>58.4905778136537</c:v>
                </c:pt>
                <c:pt idx="239">
                  <c:v>58.6879045742069</c:v>
                </c:pt>
                <c:pt idx="240">
                  <c:v>58.9598776442677</c:v>
                </c:pt>
                <c:pt idx="241">
                  <c:v>59.3004143001807</c:v>
                </c:pt>
                <c:pt idx="242">
                  <c:v>59.5781341238838</c:v>
                </c:pt>
                <c:pt idx="243">
                  <c:v>60.1240353773346</c:v>
                </c:pt>
                <c:pt idx="244">
                  <c:v>60.5040313407982</c:v>
                </c:pt>
                <c:pt idx="245">
                  <c:v>60.9302401740165</c:v>
                </c:pt>
                <c:pt idx="246">
                  <c:v>61.2317500334583</c:v>
                </c:pt>
                <c:pt idx="247">
                  <c:v>61.5185639835041</c:v>
                </c:pt>
                <c:pt idx="248">
                  <c:v>61.822523330757</c:v>
                </c:pt>
                <c:pt idx="249">
                  <c:v>62.1519649624662</c:v>
                </c:pt>
                <c:pt idx="250">
                  <c:v>62.475391591586</c:v>
                </c:pt>
                <c:pt idx="251">
                  <c:v>62.6967088990243</c:v>
                </c:pt>
                <c:pt idx="252">
                  <c:v>63.1957158123024</c:v>
                </c:pt>
                <c:pt idx="253">
                  <c:v>63.6566068859687</c:v>
                </c:pt>
                <c:pt idx="254">
                  <c:v>64.0394015748475</c:v>
                </c:pt>
                <c:pt idx="255">
                  <c:v>64.4166107636221</c:v>
                </c:pt>
                <c:pt idx="256">
                  <c:v>64.9296462366204</c:v>
                </c:pt>
                <c:pt idx="257">
                  <c:v>65.3383269041297</c:v>
                </c:pt>
                <c:pt idx="258">
                  <c:v>65.32026438746421</c:v>
                </c:pt>
                <c:pt idx="259">
                  <c:v>65.4873437928529</c:v>
                </c:pt>
                <c:pt idx="260">
                  <c:v>65.8078446403152</c:v>
                </c:pt>
                <c:pt idx="261">
                  <c:v>66.2036418608078</c:v>
                </c:pt>
                <c:pt idx="262">
                  <c:v>66.6328890021616</c:v>
                </c:pt>
                <c:pt idx="263">
                  <c:v>67.0953574865362</c:v>
                </c:pt>
                <c:pt idx="264">
                  <c:v>67.4970369177494</c:v>
                </c:pt>
                <c:pt idx="265">
                  <c:v>67.9990461640808</c:v>
                </c:pt>
                <c:pt idx="266">
                  <c:v>68.207557068353</c:v>
                </c:pt>
                <c:pt idx="267">
                  <c:v>68.47659613843901</c:v>
                </c:pt>
                <c:pt idx="268">
                  <c:v>68.8660189479406</c:v>
                </c:pt>
                <c:pt idx="269">
                  <c:v>69.1815193933454</c:v>
                </c:pt>
                <c:pt idx="270">
                  <c:v>69.6334781177718</c:v>
                </c:pt>
                <c:pt idx="271">
                  <c:v>69.8633112440983</c:v>
                </c:pt>
                <c:pt idx="272">
                  <c:v>70.5595984811531</c:v>
                </c:pt>
                <c:pt idx="273">
                  <c:v>71.0056516389234</c:v>
                </c:pt>
                <c:pt idx="274">
                  <c:v>71.4171873128532</c:v>
                </c:pt>
                <c:pt idx="275">
                  <c:v>71.7724931153757</c:v>
                </c:pt>
                <c:pt idx="276">
                  <c:v>72.37632907065201</c:v>
                </c:pt>
                <c:pt idx="277">
                  <c:v>72.566725902442</c:v>
                </c:pt>
                <c:pt idx="278">
                  <c:v>72.9204583085432</c:v>
                </c:pt>
                <c:pt idx="279">
                  <c:v>73.0879288699761</c:v>
                </c:pt>
                <c:pt idx="280">
                  <c:v>73.62882401690359</c:v>
                </c:pt>
                <c:pt idx="281">
                  <c:v>74.0922500815119</c:v>
                </c:pt>
                <c:pt idx="282">
                  <c:v>74.4139036234094</c:v>
                </c:pt>
                <c:pt idx="283">
                  <c:v>74.8072843471237</c:v>
                </c:pt>
                <c:pt idx="284">
                  <c:v>75.37814589120499</c:v>
                </c:pt>
                <c:pt idx="285">
                  <c:v>75.6930763645679</c:v>
                </c:pt>
                <c:pt idx="286">
                  <c:v>76.15668483845781</c:v>
                </c:pt>
                <c:pt idx="287">
                  <c:v>76.0850863796676</c:v>
                </c:pt>
                <c:pt idx="288">
                  <c:v>76.2213933870309</c:v>
                </c:pt>
                <c:pt idx="289">
                  <c:v>76.62165789158981</c:v>
                </c:pt>
                <c:pt idx="290">
                  <c:v>76.8959314424345</c:v>
                </c:pt>
                <c:pt idx="291">
                  <c:v>77.47284760548349</c:v>
                </c:pt>
                <c:pt idx="292">
                  <c:v>77.90600199209931</c:v>
                </c:pt>
                <c:pt idx="293">
                  <c:v>78.4963565379695</c:v>
                </c:pt>
                <c:pt idx="294">
                  <c:v>78.6991113427879</c:v>
                </c:pt>
                <c:pt idx="295">
                  <c:v>78.9910367101107</c:v>
                </c:pt>
                <c:pt idx="296">
                  <c:v>79.5330892323678</c:v>
                </c:pt>
                <c:pt idx="297">
                  <c:v>79.7442528931603</c:v>
                </c:pt>
                <c:pt idx="298">
                  <c:v>80.3185765239258</c:v>
                </c:pt>
                <c:pt idx="299">
                  <c:v>80.6379071175792</c:v>
                </c:pt>
                <c:pt idx="300">
                  <c:v>80.8386016710824</c:v>
                </c:pt>
                <c:pt idx="301">
                  <c:v>81.5914569467505</c:v>
                </c:pt>
                <c:pt idx="302">
                  <c:v>82.0886296113617</c:v>
                </c:pt>
                <c:pt idx="303">
                  <c:v>82.4799721476148</c:v>
                </c:pt>
                <c:pt idx="304">
                  <c:v>83.0795305298706</c:v>
                </c:pt>
                <c:pt idx="305">
                  <c:v>83.2110912391224</c:v>
                </c:pt>
                <c:pt idx="306">
                  <c:v>83.63611650128399</c:v>
                </c:pt>
                <c:pt idx="307">
                  <c:v>83.7883842782619</c:v>
                </c:pt>
                <c:pt idx="308">
                  <c:v>84.51530718115239</c:v>
                </c:pt>
                <c:pt idx="309">
                  <c:v>84.97887545377711</c:v>
                </c:pt>
                <c:pt idx="310">
                  <c:v>85.7455877051807</c:v>
                </c:pt>
                <c:pt idx="311">
                  <c:v>85.8468111667747</c:v>
                </c:pt>
                <c:pt idx="312">
                  <c:v>86.3417295070758</c:v>
                </c:pt>
                <c:pt idx="313">
                  <c:v>86.8662215569325</c:v>
                </c:pt>
                <c:pt idx="314">
                  <c:v>86.97943961169651</c:v>
                </c:pt>
                <c:pt idx="315">
                  <c:v>87.0313613147101</c:v>
                </c:pt>
                <c:pt idx="316">
                  <c:v>87.5439519815711</c:v>
                </c:pt>
                <c:pt idx="317">
                  <c:v>87.9566098629366</c:v>
                </c:pt>
                <c:pt idx="318">
                  <c:v>88.753900680821</c:v>
                </c:pt>
                <c:pt idx="319">
                  <c:v>89.2686829272088</c:v>
                </c:pt>
                <c:pt idx="320">
                  <c:v>89.9420874936116</c:v>
                </c:pt>
                <c:pt idx="321">
                  <c:v>90.0441530319082</c:v>
                </c:pt>
                <c:pt idx="322">
                  <c:v>90.6351428548049</c:v>
                </c:pt>
                <c:pt idx="323">
                  <c:v>90.8825337706046</c:v>
                </c:pt>
                <c:pt idx="324">
                  <c:v>91.719807296623</c:v>
                </c:pt>
                <c:pt idx="325">
                  <c:v>91.8701606045227</c:v>
                </c:pt>
                <c:pt idx="326">
                  <c:v>92.0886964087373</c:v>
                </c:pt>
                <c:pt idx="327">
                  <c:v>92.6777021571568</c:v>
                </c:pt>
                <c:pt idx="328">
                  <c:v>93.2457827047608</c:v>
                </c:pt>
                <c:pt idx="329">
                  <c:v>93.5500990290747</c:v>
                </c:pt>
                <c:pt idx="330">
                  <c:v>94.0587497253441</c:v>
                </c:pt>
                <c:pt idx="331">
                  <c:v>94.0167850474498</c:v>
                </c:pt>
                <c:pt idx="332">
                  <c:v>94.3872431932601</c:v>
                </c:pt>
                <c:pt idx="333">
                  <c:v>94.4788440531006</c:v>
                </c:pt>
                <c:pt idx="334">
                  <c:v>95.2604343851617</c:v>
                </c:pt>
                <c:pt idx="335">
                  <c:v>95.4888266831137</c:v>
                </c:pt>
                <c:pt idx="336">
                  <c:v>96.1253544120104</c:v>
                </c:pt>
                <c:pt idx="337">
                  <c:v>95.9651363029415</c:v>
                </c:pt>
                <c:pt idx="338">
                  <c:v>96.49739145360699</c:v>
                </c:pt>
                <c:pt idx="339">
                  <c:v>96.9492370280174</c:v>
                </c:pt>
                <c:pt idx="340">
                  <c:v>96.9593119728351</c:v>
                </c:pt>
                <c:pt idx="341">
                  <c:v>96.8350038528624</c:v>
                </c:pt>
                <c:pt idx="342">
                  <c:v>96.8638249353133</c:v>
                </c:pt>
                <c:pt idx="343">
                  <c:v>97.1554401604468</c:v>
                </c:pt>
                <c:pt idx="344">
                  <c:v>97.9440232423495</c:v>
                </c:pt>
                <c:pt idx="345">
                  <c:v>98.427737265433</c:v>
                </c:pt>
                <c:pt idx="346">
                  <c:v>99.0306449389115</c:v>
                </c:pt>
                <c:pt idx="347">
                  <c:v>98.9525903804239</c:v>
                </c:pt>
                <c:pt idx="348">
                  <c:v>99.653072362042</c:v>
                </c:pt>
                <c:pt idx="349">
                  <c:v>99.7543060557074</c:v>
                </c:pt>
                <c:pt idx="350">
                  <c:v>100.581282650552</c:v>
                </c:pt>
                <c:pt idx="351">
                  <c:v>100.637165023</c:v>
                </c:pt>
                <c:pt idx="352">
                  <c:v>100.773321915469</c:v>
                </c:pt>
                <c:pt idx="353">
                  <c:v>101.360547874278</c:v>
                </c:pt>
                <c:pt idx="354">
                  <c:v>101.712460865238</c:v>
                </c:pt>
                <c:pt idx="355">
                  <c:v>101.79560568252</c:v>
                </c:pt>
                <c:pt idx="356">
                  <c:v>102.25907806519</c:v>
                </c:pt>
                <c:pt idx="357">
                  <c:v>102.065474311112</c:v>
                </c:pt>
                <c:pt idx="358">
                  <c:v>102.337203157373</c:v>
                </c:pt>
                <c:pt idx="359">
                  <c:v>102.275738148534</c:v>
                </c:pt>
                <c:pt idx="360">
                  <c:v>103.051367886994</c:v>
                </c:pt>
                <c:pt idx="361">
                  <c:v>102.854295200182</c:v>
                </c:pt>
                <c:pt idx="362">
                  <c:v>103.425568880848</c:v>
                </c:pt>
                <c:pt idx="363">
                  <c:v>102.955437143207</c:v>
                </c:pt>
                <c:pt idx="364">
                  <c:v>103.000317220987</c:v>
                </c:pt>
                <c:pt idx="365">
                  <c:v>103.372607312658</c:v>
                </c:pt>
                <c:pt idx="366">
                  <c:v>103.121845389965</c:v>
                </c:pt>
                <c:pt idx="367">
                  <c:v>103.201797456149</c:v>
                </c:pt>
                <c:pt idx="368">
                  <c:v>103.688079878132</c:v>
                </c:pt>
                <c:pt idx="369">
                  <c:v>103.69407810927</c:v>
                </c:pt>
                <c:pt idx="370">
                  <c:v>104.518725500423</c:v>
                </c:pt>
                <c:pt idx="371">
                  <c:v>104.901592478983</c:v>
                </c:pt>
                <c:pt idx="372">
                  <c:v>105.295286523569</c:v>
                </c:pt>
                <c:pt idx="373">
                  <c:v>104.859525325943</c:v>
                </c:pt>
                <c:pt idx="374">
                  <c:v>105.258399601677</c:v>
                </c:pt>
                <c:pt idx="375">
                  <c:v>104.975732162812</c:v>
                </c:pt>
                <c:pt idx="376">
                  <c:v>104.886790582063</c:v>
                </c:pt>
                <c:pt idx="377">
                  <c:v>105.515359052696</c:v>
                </c:pt>
                <c:pt idx="378">
                  <c:v>104.888178348869</c:v>
                </c:pt>
                <c:pt idx="379">
                  <c:v>104.539705347974</c:v>
                </c:pt>
                <c:pt idx="380">
                  <c:v>104.317859965393</c:v>
                </c:pt>
                <c:pt idx="381">
                  <c:v>104.220589719598</c:v>
                </c:pt>
                <c:pt idx="382">
                  <c:v>104.142017438247</c:v>
                </c:pt>
                <c:pt idx="383">
                  <c:v>103.769615765448</c:v>
                </c:pt>
                <c:pt idx="384">
                  <c:v>104.466349158587</c:v>
                </c:pt>
                <c:pt idx="385">
                  <c:v>104.469188328615</c:v>
                </c:pt>
                <c:pt idx="386">
                  <c:v>104.251650854681</c:v>
                </c:pt>
                <c:pt idx="387">
                  <c:v>103.976609127255</c:v>
                </c:pt>
                <c:pt idx="388">
                  <c:v>104.328891744364</c:v>
                </c:pt>
                <c:pt idx="389">
                  <c:v>104.13070593362</c:v>
                </c:pt>
                <c:pt idx="390">
                  <c:v>104.234638756383</c:v>
                </c:pt>
                <c:pt idx="391">
                  <c:v>104.596954665391</c:v>
                </c:pt>
                <c:pt idx="392">
                  <c:v>104.199109991427</c:v>
                </c:pt>
                <c:pt idx="393">
                  <c:v>104.523585551716</c:v>
                </c:pt>
                <c:pt idx="394">
                  <c:v>104.626996117759</c:v>
                </c:pt>
                <c:pt idx="395">
                  <c:v>104.739446156724</c:v>
                </c:pt>
                <c:pt idx="396">
                  <c:v>104.626841903216</c:v>
                </c:pt>
                <c:pt idx="397">
                  <c:v>104.389656070532</c:v>
                </c:pt>
                <c:pt idx="398">
                  <c:v>104.52009918633</c:v>
                </c:pt>
                <c:pt idx="399">
                  <c:v>105.126495416512</c:v>
                </c:pt>
                <c:pt idx="400">
                  <c:v>105.056436489962</c:v>
                </c:pt>
                <c:pt idx="401">
                  <c:v>105.163666570739</c:v>
                </c:pt>
                <c:pt idx="402">
                  <c:v>104.983888202864</c:v>
                </c:pt>
                <c:pt idx="403">
                  <c:v>105.347939076448</c:v>
                </c:pt>
                <c:pt idx="404">
                  <c:v>105.363942741265</c:v>
                </c:pt>
                <c:pt idx="405">
                  <c:v>105.673400179239</c:v>
                </c:pt>
                <c:pt idx="406">
                  <c:v>105.237020882216</c:v>
                </c:pt>
                <c:pt idx="407">
                  <c:v>105.280160952399</c:v>
                </c:pt>
                <c:pt idx="408">
                  <c:v>105.206622561297</c:v>
                </c:pt>
                <c:pt idx="409">
                  <c:v>105.296102137848</c:v>
                </c:pt>
                <c:pt idx="410">
                  <c:v>105.51363697845</c:v>
                </c:pt>
                <c:pt idx="411">
                  <c:v>105.138448858255</c:v>
                </c:pt>
                <c:pt idx="412">
                  <c:v>105.287157324215</c:v>
                </c:pt>
                <c:pt idx="413">
                  <c:v>105.071487350944</c:v>
                </c:pt>
                <c:pt idx="414">
                  <c:v>104.773936367368</c:v>
                </c:pt>
                <c:pt idx="415">
                  <c:v>105.184776534066</c:v>
                </c:pt>
                <c:pt idx="416">
                  <c:v>104.789212872694</c:v>
                </c:pt>
                <c:pt idx="417">
                  <c:v>104.874682353412</c:v>
                </c:pt>
                <c:pt idx="418">
                  <c:v>105.041279094375</c:v>
                </c:pt>
                <c:pt idx="419">
                  <c:v>105.19559294193</c:v>
                </c:pt>
                <c:pt idx="420">
                  <c:v>105.081677041151</c:v>
                </c:pt>
                <c:pt idx="421">
                  <c:v>105.057260069467</c:v>
                </c:pt>
                <c:pt idx="422">
                  <c:v>105.03631794276</c:v>
                </c:pt>
                <c:pt idx="423">
                  <c:v>105.135242123502</c:v>
                </c:pt>
                <c:pt idx="424">
                  <c:v>105.059938813701</c:v>
                </c:pt>
                <c:pt idx="425">
                  <c:v>104.959629557676</c:v>
                </c:pt>
                <c:pt idx="426">
                  <c:v>105.058189861816</c:v>
                </c:pt>
                <c:pt idx="427">
                  <c:v>104.839458385285</c:v>
                </c:pt>
                <c:pt idx="428">
                  <c:v>105.065076461202</c:v>
                </c:pt>
                <c:pt idx="429">
                  <c:v>105.212852267824</c:v>
                </c:pt>
                <c:pt idx="430">
                  <c:v>105.070140761358</c:v>
                </c:pt>
                <c:pt idx="431">
                  <c:v>105.006721003931</c:v>
                </c:pt>
                <c:pt idx="432">
                  <c:v>105.04329007118</c:v>
                </c:pt>
                <c:pt idx="433">
                  <c:v>105.029627166787</c:v>
                </c:pt>
                <c:pt idx="434">
                  <c:v>105.067514907091</c:v>
                </c:pt>
                <c:pt idx="435">
                  <c:v>105.091422809398</c:v>
                </c:pt>
                <c:pt idx="436">
                  <c:v>105.035143579682</c:v>
                </c:pt>
                <c:pt idx="437">
                  <c:v>105.067396495377</c:v>
                </c:pt>
                <c:pt idx="438">
                  <c:v>105.04339597677</c:v>
                </c:pt>
                <c:pt idx="439">
                  <c:v>105.055183983664</c:v>
                </c:pt>
                <c:pt idx="440">
                  <c:v>105.051666808764</c:v>
                </c:pt>
                <c:pt idx="441">
                  <c:v>105.044633920293</c:v>
                </c:pt>
                <c:pt idx="442">
                  <c:v>105.04789498026</c:v>
                </c:pt>
                <c:pt idx="443">
                  <c:v>105.052271743326</c:v>
                </c:pt>
                <c:pt idx="444">
                  <c:v>105.038345481224</c:v>
                </c:pt>
                <c:pt idx="445">
                  <c:v>105.045955942507</c:v>
                </c:pt>
                <c:pt idx="446">
                  <c:v>105.05009502858</c:v>
                </c:pt>
                <c:pt idx="447">
                  <c:v>105.016159755792</c:v>
                </c:pt>
                <c:pt idx="448">
                  <c:v>105.020460077667</c:v>
                </c:pt>
                <c:pt idx="449">
                  <c:v>105.05562167807</c:v>
                </c:pt>
                <c:pt idx="450">
                  <c:v>105.084345171056</c:v>
                </c:pt>
                <c:pt idx="451">
                  <c:v>105.152838512178</c:v>
                </c:pt>
                <c:pt idx="452">
                  <c:v>105.07980735122</c:v>
                </c:pt>
                <c:pt idx="453">
                  <c:v>105.08047568922</c:v>
                </c:pt>
                <c:pt idx="454">
                  <c:v>105.084394687808</c:v>
                </c:pt>
                <c:pt idx="455">
                  <c:v>105.092242377996</c:v>
                </c:pt>
                <c:pt idx="456">
                  <c:v>105.07433724999</c:v>
                </c:pt>
                <c:pt idx="457">
                  <c:v>105.078956540658</c:v>
                </c:pt>
                <c:pt idx="458">
                  <c:v>105.081706130911</c:v>
                </c:pt>
                <c:pt idx="459">
                  <c:v>105.093479315309</c:v>
                </c:pt>
                <c:pt idx="460">
                  <c:v>105.085461730019</c:v>
                </c:pt>
                <c:pt idx="461">
                  <c:v>105.021699532444</c:v>
                </c:pt>
                <c:pt idx="462">
                  <c:v>105.0793285804</c:v>
                </c:pt>
                <c:pt idx="463">
                  <c:v>105.061071972296</c:v>
                </c:pt>
                <c:pt idx="464">
                  <c:v>105.094025759153</c:v>
                </c:pt>
                <c:pt idx="465">
                  <c:v>105.053505372684</c:v>
                </c:pt>
                <c:pt idx="466">
                  <c:v>105.05299076759</c:v>
                </c:pt>
                <c:pt idx="467">
                  <c:v>105.061596009406</c:v>
                </c:pt>
                <c:pt idx="468">
                  <c:v>105.065779820351</c:v>
                </c:pt>
                <c:pt idx="469">
                  <c:v>105.062680129934</c:v>
                </c:pt>
                <c:pt idx="470">
                  <c:v>105.074418971169</c:v>
                </c:pt>
                <c:pt idx="471">
                  <c:v>105.069471013801</c:v>
                </c:pt>
                <c:pt idx="472">
                  <c:v>105.038800548405</c:v>
                </c:pt>
                <c:pt idx="473">
                  <c:v>105.036005486869</c:v>
                </c:pt>
                <c:pt idx="474">
                  <c:v>105.039518086831</c:v>
                </c:pt>
                <c:pt idx="475">
                  <c:v>105.035878922179</c:v>
                </c:pt>
                <c:pt idx="476">
                  <c:v>105.031414603579</c:v>
                </c:pt>
                <c:pt idx="477">
                  <c:v>105.022280311485</c:v>
                </c:pt>
                <c:pt idx="478">
                  <c:v>105.052248167497</c:v>
                </c:pt>
                <c:pt idx="479">
                  <c:v>105.060533818048</c:v>
                </c:pt>
                <c:pt idx="480">
                  <c:v>105.070992279177</c:v>
                </c:pt>
                <c:pt idx="481">
                  <c:v>105.056746914921</c:v>
                </c:pt>
                <c:pt idx="482">
                  <c:v>105.059230622424</c:v>
                </c:pt>
                <c:pt idx="483">
                  <c:v>105.057777149348</c:v>
                </c:pt>
                <c:pt idx="484">
                  <c:v>105.064629438691</c:v>
                </c:pt>
                <c:pt idx="485">
                  <c:v>105.061704648679</c:v>
                </c:pt>
                <c:pt idx="486">
                  <c:v>105.073687329103</c:v>
                </c:pt>
                <c:pt idx="487">
                  <c:v>105.079620087683</c:v>
                </c:pt>
                <c:pt idx="488">
                  <c:v>105.076935262004</c:v>
                </c:pt>
                <c:pt idx="489">
                  <c:v>105.076445424645</c:v>
                </c:pt>
                <c:pt idx="490">
                  <c:v>105.078663391591</c:v>
                </c:pt>
                <c:pt idx="491">
                  <c:v>105.077958001785</c:v>
                </c:pt>
                <c:pt idx="492">
                  <c:v>105.074595638042</c:v>
                </c:pt>
                <c:pt idx="493">
                  <c:v>105.072438984034</c:v>
                </c:pt>
                <c:pt idx="494">
                  <c:v>105.08124031667</c:v>
                </c:pt>
                <c:pt idx="495">
                  <c:v>105.078535254914</c:v>
                </c:pt>
                <c:pt idx="496">
                  <c:v>105.090234873982</c:v>
                </c:pt>
                <c:pt idx="497">
                  <c:v>105.092862772849</c:v>
                </c:pt>
                <c:pt idx="498">
                  <c:v>105.101732772082</c:v>
                </c:pt>
                <c:pt idx="499">
                  <c:v>105.090418338584</c:v>
                </c:pt>
                <c:pt idx="500">
                  <c:v>105.080021898158</c:v>
                </c:pt>
                <c:pt idx="501">
                  <c:v>105.093446142155</c:v>
                </c:pt>
                <c:pt idx="502">
                  <c:v>105.097473378119</c:v>
                </c:pt>
                <c:pt idx="503">
                  <c:v>105.092486975869</c:v>
                </c:pt>
                <c:pt idx="504">
                  <c:v>105.095225110518</c:v>
                </c:pt>
                <c:pt idx="505">
                  <c:v>105.090029647597</c:v>
                </c:pt>
                <c:pt idx="506">
                  <c:v>105.089867156604</c:v>
                </c:pt>
                <c:pt idx="507">
                  <c:v>105.088752731758</c:v>
                </c:pt>
                <c:pt idx="508">
                  <c:v>105.089127523731</c:v>
                </c:pt>
                <c:pt idx="509">
                  <c:v>105.082931773176</c:v>
                </c:pt>
                <c:pt idx="510">
                  <c:v>105.088424052978</c:v>
                </c:pt>
                <c:pt idx="511">
                  <c:v>105.095763913346</c:v>
                </c:pt>
                <c:pt idx="512">
                  <c:v>105.091773382003</c:v>
                </c:pt>
                <c:pt idx="513">
                  <c:v>105.089947813764</c:v>
                </c:pt>
                <c:pt idx="514">
                  <c:v>105.095388494167</c:v>
                </c:pt>
                <c:pt idx="515">
                  <c:v>105.090762222356</c:v>
                </c:pt>
                <c:pt idx="516">
                  <c:v>105.094266331005</c:v>
                </c:pt>
                <c:pt idx="517">
                  <c:v>105.093464429289</c:v>
                </c:pt>
                <c:pt idx="518">
                  <c:v>105.092911818576</c:v>
                </c:pt>
                <c:pt idx="519">
                  <c:v>105.092691689704</c:v>
                </c:pt>
                <c:pt idx="520">
                  <c:v>105.090679814369</c:v>
                </c:pt>
                <c:pt idx="521">
                  <c:v>105.091611319297</c:v>
                </c:pt>
                <c:pt idx="522">
                  <c:v>105.091531125056</c:v>
                </c:pt>
                <c:pt idx="523">
                  <c:v>105.091879494537</c:v>
                </c:pt>
                <c:pt idx="524">
                  <c:v>105.087165799158</c:v>
                </c:pt>
                <c:pt idx="525">
                  <c:v>105.086440752906</c:v>
                </c:pt>
                <c:pt idx="526">
                  <c:v>105.087299513081</c:v>
                </c:pt>
                <c:pt idx="527">
                  <c:v>105.087771024529</c:v>
                </c:pt>
                <c:pt idx="528">
                  <c:v>105.088151436329</c:v>
                </c:pt>
                <c:pt idx="529">
                  <c:v>105.088133124292</c:v>
                </c:pt>
                <c:pt idx="530">
                  <c:v>105.087526107137</c:v>
                </c:pt>
                <c:pt idx="531">
                  <c:v>105.085903178676</c:v>
                </c:pt>
                <c:pt idx="532">
                  <c:v>105.087620255475</c:v>
                </c:pt>
                <c:pt idx="533">
                  <c:v>105.087939136697</c:v>
                </c:pt>
                <c:pt idx="534">
                  <c:v>105.087773480064</c:v>
                </c:pt>
                <c:pt idx="535">
                  <c:v>105.086854956452</c:v>
                </c:pt>
                <c:pt idx="536">
                  <c:v>105.086340490257</c:v>
                </c:pt>
                <c:pt idx="537">
                  <c:v>105.088800861553</c:v>
                </c:pt>
                <c:pt idx="538">
                  <c:v>105.08936114933</c:v>
                </c:pt>
                <c:pt idx="539">
                  <c:v>105.089072521719</c:v>
                </c:pt>
                <c:pt idx="540">
                  <c:v>105.088144209576</c:v>
                </c:pt>
                <c:pt idx="541">
                  <c:v>105.088421153962</c:v>
                </c:pt>
                <c:pt idx="542">
                  <c:v>105.089253549477</c:v>
                </c:pt>
                <c:pt idx="543">
                  <c:v>105.089303492421</c:v>
                </c:pt>
                <c:pt idx="544">
                  <c:v>105.088559257983</c:v>
                </c:pt>
                <c:pt idx="545">
                  <c:v>105.088371987239</c:v>
                </c:pt>
                <c:pt idx="546">
                  <c:v>105.088290458676</c:v>
                </c:pt>
                <c:pt idx="547">
                  <c:v>105.088419419917</c:v>
                </c:pt>
                <c:pt idx="548">
                  <c:v>105.088678390964</c:v>
                </c:pt>
                <c:pt idx="549">
                  <c:v>105.088649817332</c:v>
                </c:pt>
                <c:pt idx="550">
                  <c:v>105.089140878927</c:v>
                </c:pt>
                <c:pt idx="551">
                  <c:v>105.088243240238</c:v>
                </c:pt>
                <c:pt idx="552">
                  <c:v>105.088862492908</c:v>
                </c:pt>
                <c:pt idx="553">
                  <c:v>105.088646596253</c:v>
                </c:pt>
                <c:pt idx="554">
                  <c:v>105.088728079091</c:v>
                </c:pt>
                <c:pt idx="555">
                  <c:v>105.08894215344</c:v>
                </c:pt>
                <c:pt idx="556">
                  <c:v>105.088562377753</c:v>
                </c:pt>
                <c:pt idx="557">
                  <c:v>105.088366555766</c:v>
                </c:pt>
                <c:pt idx="558">
                  <c:v>105.088270817919</c:v>
                </c:pt>
                <c:pt idx="559">
                  <c:v>105.088376059836</c:v>
                </c:pt>
                <c:pt idx="560">
                  <c:v>105.088264979486</c:v>
                </c:pt>
                <c:pt idx="561">
                  <c:v>105.088059739601</c:v>
                </c:pt>
                <c:pt idx="562">
                  <c:v>105.088271649825</c:v>
                </c:pt>
                <c:pt idx="563">
                  <c:v>105.088705371206</c:v>
                </c:pt>
                <c:pt idx="564">
                  <c:v>105.088365733801</c:v>
                </c:pt>
                <c:pt idx="565">
                  <c:v>105.087924856662</c:v>
                </c:pt>
                <c:pt idx="566">
                  <c:v>105.087927643023</c:v>
                </c:pt>
                <c:pt idx="567">
                  <c:v>105.087881427689</c:v>
                </c:pt>
                <c:pt idx="568">
                  <c:v>105.087964712377</c:v>
                </c:pt>
                <c:pt idx="569">
                  <c:v>105.088099384356</c:v>
                </c:pt>
                <c:pt idx="570">
                  <c:v>105.087738470218</c:v>
                </c:pt>
                <c:pt idx="571">
                  <c:v>105.087859805955</c:v>
                </c:pt>
                <c:pt idx="572">
                  <c:v>105.08768618276</c:v>
                </c:pt>
                <c:pt idx="573">
                  <c:v>105.087711341799</c:v>
                </c:pt>
                <c:pt idx="574">
                  <c:v>105.088183590405</c:v>
                </c:pt>
                <c:pt idx="575">
                  <c:v>105.088244568291</c:v>
                </c:pt>
                <c:pt idx="576">
                  <c:v>105.088406523215</c:v>
                </c:pt>
                <c:pt idx="577">
                  <c:v>105.088026885167</c:v>
                </c:pt>
                <c:pt idx="578">
                  <c:v>105.088455535504</c:v>
                </c:pt>
                <c:pt idx="579">
                  <c:v>105.088151652612</c:v>
                </c:pt>
                <c:pt idx="580">
                  <c:v>105.088458875596</c:v>
                </c:pt>
                <c:pt idx="581">
                  <c:v>105.088208120658</c:v>
                </c:pt>
                <c:pt idx="582">
                  <c:v>105.088293979224</c:v>
                </c:pt>
                <c:pt idx="583">
                  <c:v>105.088189348667</c:v>
                </c:pt>
                <c:pt idx="584">
                  <c:v>105.088049629397</c:v>
                </c:pt>
                <c:pt idx="585">
                  <c:v>105.088132675957</c:v>
                </c:pt>
                <c:pt idx="586">
                  <c:v>105.088060528432</c:v>
                </c:pt>
                <c:pt idx="587">
                  <c:v>105.088120497341</c:v>
                </c:pt>
                <c:pt idx="588">
                  <c:v>105.088023108512</c:v>
                </c:pt>
                <c:pt idx="589">
                  <c:v>105.088082053837</c:v>
                </c:pt>
                <c:pt idx="590">
                  <c:v>105.088183539345</c:v>
                </c:pt>
                <c:pt idx="591">
                  <c:v>105.088330743796</c:v>
                </c:pt>
                <c:pt idx="592">
                  <c:v>105.088113788188</c:v>
                </c:pt>
                <c:pt idx="593">
                  <c:v>105.088261983531</c:v>
                </c:pt>
                <c:pt idx="594">
                  <c:v>105.088207260962</c:v>
                </c:pt>
                <c:pt idx="595">
                  <c:v>105.088270117982</c:v>
                </c:pt>
                <c:pt idx="596">
                  <c:v>105.088324702036</c:v>
                </c:pt>
                <c:pt idx="597">
                  <c:v>105.088280644592</c:v>
                </c:pt>
                <c:pt idx="598">
                  <c:v>105.08830154279</c:v>
                </c:pt>
                <c:pt idx="599">
                  <c:v>105.088319780833</c:v>
                </c:pt>
                <c:pt idx="600">
                  <c:v>105.088301117954</c:v>
                </c:pt>
                <c:pt idx="601">
                  <c:v>105.088293263435</c:v>
                </c:pt>
                <c:pt idx="602">
                  <c:v>105.088329200781</c:v>
                </c:pt>
                <c:pt idx="603">
                  <c:v>105.088395953383</c:v>
                </c:pt>
                <c:pt idx="604">
                  <c:v>105.088359683131</c:v>
                </c:pt>
                <c:pt idx="605">
                  <c:v>105.088335992269</c:v>
                </c:pt>
                <c:pt idx="606">
                  <c:v>105.088310195471</c:v>
                </c:pt>
                <c:pt idx="607">
                  <c:v>105.088353905829</c:v>
                </c:pt>
                <c:pt idx="608">
                  <c:v>105.088368274418</c:v>
                </c:pt>
                <c:pt idx="609">
                  <c:v>105.088385860387</c:v>
                </c:pt>
                <c:pt idx="610">
                  <c:v>105.088398735817</c:v>
                </c:pt>
                <c:pt idx="611">
                  <c:v>105.088376226467</c:v>
                </c:pt>
                <c:pt idx="612">
                  <c:v>105.088381208692</c:v>
                </c:pt>
                <c:pt idx="613">
                  <c:v>105.088341317238</c:v>
                </c:pt>
                <c:pt idx="614">
                  <c:v>105.088389958704</c:v>
                </c:pt>
                <c:pt idx="615">
                  <c:v>105.088398102775</c:v>
                </c:pt>
                <c:pt idx="616">
                  <c:v>105.088326754762</c:v>
                </c:pt>
                <c:pt idx="617">
                  <c:v>105.088351531763</c:v>
                </c:pt>
                <c:pt idx="618">
                  <c:v>105.088340543564</c:v>
                </c:pt>
                <c:pt idx="619">
                  <c:v>105.088424436707</c:v>
                </c:pt>
                <c:pt idx="620">
                  <c:v>105.088451823774</c:v>
                </c:pt>
                <c:pt idx="621">
                  <c:v>105.088430966867</c:v>
                </c:pt>
                <c:pt idx="622">
                  <c:v>105.088427886711</c:v>
                </c:pt>
                <c:pt idx="623">
                  <c:v>105.088384397115</c:v>
                </c:pt>
                <c:pt idx="624">
                  <c:v>105.088417526416</c:v>
                </c:pt>
                <c:pt idx="625">
                  <c:v>105.088389506471</c:v>
                </c:pt>
                <c:pt idx="626">
                  <c:v>105.08843521234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78216"/>
        <c:axId val="-2102225816"/>
      </c:lineChart>
      <c:catAx>
        <c:axId val="-210177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25816"/>
        <c:crosses val="autoZero"/>
        <c:auto val="1"/>
        <c:lblAlgn val="ctr"/>
        <c:lblOffset val="100"/>
        <c:noMultiLvlLbl val="0"/>
      </c:catAx>
      <c:valAx>
        <c:axId val="-210222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7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4.05336620483695</c:v>
                </c:pt>
                <c:pt idx="2">
                  <c:v>3.79831842847489</c:v>
                </c:pt>
                <c:pt idx="3">
                  <c:v>3.5942877987293</c:v>
                </c:pt>
                <c:pt idx="4">
                  <c:v>13.154160542109</c:v>
                </c:pt>
                <c:pt idx="5">
                  <c:v>13.154160542109</c:v>
                </c:pt>
                <c:pt idx="6">
                  <c:v>16.696572488713</c:v>
                </c:pt>
                <c:pt idx="7">
                  <c:v>14.3357518566786</c:v>
                </c:pt>
                <c:pt idx="8">
                  <c:v>14.0976257332772</c:v>
                </c:pt>
                <c:pt idx="9">
                  <c:v>14.8346841016613</c:v>
                </c:pt>
                <c:pt idx="10">
                  <c:v>15.1272230166715</c:v>
                </c:pt>
                <c:pt idx="11">
                  <c:v>11.8908118219609</c:v>
                </c:pt>
                <c:pt idx="12">
                  <c:v>11.4059814585569</c:v>
                </c:pt>
                <c:pt idx="13">
                  <c:v>11.4809472893857</c:v>
                </c:pt>
                <c:pt idx="14">
                  <c:v>11.4809472893857</c:v>
                </c:pt>
                <c:pt idx="15">
                  <c:v>11.4809472893857</c:v>
                </c:pt>
                <c:pt idx="16">
                  <c:v>11.4046424171403</c:v>
                </c:pt>
                <c:pt idx="17">
                  <c:v>21.3627980071036</c:v>
                </c:pt>
                <c:pt idx="18">
                  <c:v>23.3814103333176</c:v>
                </c:pt>
                <c:pt idx="19">
                  <c:v>5.99207047370226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4.05336620483695</c:v>
                </c:pt>
                <c:pt idx="2">
                  <c:v>0.0</c:v>
                </c:pt>
                <c:pt idx="3">
                  <c:v>0.0</c:v>
                </c:pt>
                <c:pt idx="4">
                  <c:v>9.92302237261971</c:v>
                </c:pt>
                <c:pt idx="5">
                  <c:v>0.0</c:v>
                </c:pt>
                <c:pt idx="6">
                  <c:v>3.9369426015052</c:v>
                </c:pt>
                <c:pt idx="7">
                  <c:v>0.0</c:v>
                </c:pt>
                <c:pt idx="8">
                  <c:v>0.0</c:v>
                </c:pt>
                <c:pt idx="9">
                  <c:v>1.48679332731611</c:v>
                </c:pt>
                <c:pt idx="10">
                  <c:v>0.967353301315403</c:v>
                </c:pt>
                <c:pt idx="11">
                  <c:v>0.0</c:v>
                </c:pt>
                <c:pt idx="12">
                  <c:v>0.645419909486149</c:v>
                </c:pt>
                <c:pt idx="13">
                  <c:v>0.166322708463495</c:v>
                </c:pt>
                <c:pt idx="14">
                  <c:v>0.0</c:v>
                </c:pt>
                <c:pt idx="15">
                  <c:v>0.0</c:v>
                </c:pt>
                <c:pt idx="16">
                  <c:v>0.9186930759647</c:v>
                </c:pt>
                <c:pt idx="17">
                  <c:v>10.2075162306213</c:v>
                </c:pt>
                <c:pt idx="18">
                  <c:v>2.95507134539262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0.255047776362057</c:v>
                </c:pt>
                <c:pt idx="3">
                  <c:v>0.204030629745588</c:v>
                </c:pt>
                <c:pt idx="4">
                  <c:v>0.363149629240065</c:v>
                </c:pt>
                <c:pt idx="5">
                  <c:v>0.0</c:v>
                </c:pt>
                <c:pt idx="6">
                  <c:v>0.394530654901157</c:v>
                </c:pt>
                <c:pt idx="7">
                  <c:v>2.3608206320344</c:v>
                </c:pt>
                <c:pt idx="8">
                  <c:v>0.23812612340144</c:v>
                </c:pt>
                <c:pt idx="9">
                  <c:v>0.749734958931948</c:v>
                </c:pt>
                <c:pt idx="10">
                  <c:v>0.674814386305251</c:v>
                </c:pt>
                <c:pt idx="11">
                  <c:v>3.2364111947106</c:v>
                </c:pt>
                <c:pt idx="12">
                  <c:v>1.13025027289012</c:v>
                </c:pt>
                <c:pt idx="13">
                  <c:v>0.0913568776347188</c:v>
                </c:pt>
                <c:pt idx="14">
                  <c:v>0.0</c:v>
                </c:pt>
                <c:pt idx="15">
                  <c:v>0.0</c:v>
                </c:pt>
                <c:pt idx="16">
                  <c:v>0.994997948210096</c:v>
                </c:pt>
                <c:pt idx="17">
                  <c:v>0.249360640657967</c:v>
                </c:pt>
                <c:pt idx="18">
                  <c:v>0.93645901917863</c:v>
                </c:pt>
                <c:pt idx="19">
                  <c:v>17.3893398596154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14952"/>
        <c:axId val="-2102281288"/>
      </c:lineChart>
      <c:catAx>
        <c:axId val="-21019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81288"/>
        <c:crosses val="autoZero"/>
        <c:auto val="1"/>
        <c:lblAlgn val="ctr"/>
        <c:lblOffset val="100"/>
        <c:noMultiLvlLbl val="0"/>
      </c:catAx>
      <c:valAx>
        <c:axId val="-210228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1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29.8162520693763</c:v>
                </c:pt>
                <c:pt idx="1">
                  <c:v>28.6820468677642</c:v>
                </c:pt>
                <c:pt idx="2">
                  <c:v>28.7217034736641</c:v>
                </c:pt>
                <c:pt idx="3">
                  <c:v>28.7217034736641</c:v>
                </c:pt>
                <c:pt idx="4">
                  <c:v>26.5225657615521</c:v>
                </c:pt>
                <c:pt idx="5">
                  <c:v>26.5225657615521</c:v>
                </c:pt>
                <c:pt idx="6">
                  <c:v>23.7156162457928</c:v>
                </c:pt>
                <c:pt idx="7">
                  <c:v>23.7816912956618</c:v>
                </c:pt>
                <c:pt idx="8">
                  <c:v>27.3615976132612</c:v>
                </c:pt>
                <c:pt idx="9">
                  <c:v>27.5239082931378</c:v>
                </c:pt>
                <c:pt idx="10">
                  <c:v>28.1687145025074</c:v>
                </c:pt>
                <c:pt idx="11">
                  <c:v>29.0270882007609</c:v>
                </c:pt>
                <c:pt idx="12">
                  <c:v>28.2753775705373</c:v>
                </c:pt>
                <c:pt idx="13">
                  <c:v>27.0281514550878</c:v>
                </c:pt>
                <c:pt idx="14">
                  <c:v>27.1946597298132</c:v>
                </c:pt>
                <c:pt idx="15">
                  <c:v>24.6081501258296</c:v>
                </c:pt>
                <c:pt idx="16">
                  <c:v>21.0678215074629</c:v>
                </c:pt>
                <c:pt idx="17">
                  <c:v>20.2639843086355</c:v>
                </c:pt>
                <c:pt idx="18">
                  <c:v>10.755557494792</c:v>
                </c:pt>
                <c:pt idx="19">
                  <c:v>7.63180397395869</c:v>
                </c:pt>
                <c:pt idx="20">
                  <c:v>5.5121486272264</c:v>
                </c:pt>
                <c:pt idx="21">
                  <c:v>1.50990331349021E-14</c:v>
                </c:pt>
                <c:pt idx="22">
                  <c:v>1.50990331349021E-14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23.824181595674</c:v>
                </c:pt>
                <c:pt idx="1">
                  <c:v>0.0</c:v>
                </c:pt>
                <c:pt idx="2">
                  <c:v>0.0859773358720658</c:v>
                </c:pt>
                <c:pt idx="3">
                  <c:v>0.0</c:v>
                </c:pt>
                <c:pt idx="4">
                  <c:v>2.58167571721251</c:v>
                </c:pt>
                <c:pt idx="5">
                  <c:v>0.0</c:v>
                </c:pt>
                <c:pt idx="6">
                  <c:v>0.0</c:v>
                </c:pt>
                <c:pt idx="7">
                  <c:v>1.22923176730841</c:v>
                </c:pt>
                <c:pt idx="8">
                  <c:v>4.94862974248602</c:v>
                </c:pt>
                <c:pt idx="9">
                  <c:v>0.340938831856795</c:v>
                </c:pt>
                <c:pt idx="10">
                  <c:v>0.915781756772277</c:v>
                </c:pt>
                <c:pt idx="11">
                  <c:v>3.88280529048008</c:v>
                </c:pt>
                <c:pt idx="12">
                  <c:v>0.434124001772903</c:v>
                </c:pt>
                <c:pt idx="13">
                  <c:v>0.705512538009722</c:v>
                </c:pt>
                <c:pt idx="14">
                  <c:v>1.14859781213549</c:v>
                </c:pt>
                <c:pt idx="15">
                  <c:v>2.00852192331108</c:v>
                </c:pt>
                <c:pt idx="16">
                  <c:v>0.312362289955646</c:v>
                </c:pt>
                <c:pt idx="17">
                  <c:v>0.0</c:v>
                </c:pt>
                <c:pt idx="18">
                  <c:v>0.363149629240065</c:v>
                </c:pt>
                <c:pt idx="19">
                  <c:v>0.397130318550939</c:v>
                </c:pt>
                <c:pt idx="20">
                  <c:v>0.255047776362057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1.13420520161207</c:v>
                </c:pt>
                <c:pt idx="2">
                  <c:v>0.0463207299721476</c:v>
                </c:pt>
                <c:pt idx="3">
                  <c:v>0.0</c:v>
                </c:pt>
                <c:pt idx="4">
                  <c:v>4.78081342932453</c:v>
                </c:pt>
                <c:pt idx="5">
                  <c:v>0.0</c:v>
                </c:pt>
                <c:pt idx="6">
                  <c:v>2.80694951575932</c:v>
                </c:pt>
                <c:pt idx="7">
                  <c:v>1.16315671743933</c:v>
                </c:pt>
                <c:pt idx="8">
                  <c:v>1.36872342488661</c:v>
                </c:pt>
                <c:pt idx="9">
                  <c:v>0.178628151980236</c:v>
                </c:pt>
                <c:pt idx="10">
                  <c:v>0.27097554740264</c:v>
                </c:pt>
                <c:pt idx="11">
                  <c:v>3.02443159222664</c:v>
                </c:pt>
                <c:pt idx="12">
                  <c:v>1.18583463199644</c:v>
                </c:pt>
                <c:pt idx="13">
                  <c:v>1.9527386534593</c:v>
                </c:pt>
                <c:pt idx="14">
                  <c:v>0.982089537410019</c:v>
                </c:pt>
                <c:pt idx="15">
                  <c:v>4.59503152729473</c:v>
                </c:pt>
                <c:pt idx="16">
                  <c:v>3.8526909083223</c:v>
                </c:pt>
                <c:pt idx="17">
                  <c:v>0.803837198827444</c:v>
                </c:pt>
                <c:pt idx="18">
                  <c:v>9.87157644308354</c:v>
                </c:pt>
                <c:pt idx="19">
                  <c:v>3.52088383938427</c:v>
                </c:pt>
                <c:pt idx="20">
                  <c:v>2.37470312309435</c:v>
                </c:pt>
                <c:pt idx="21">
                  <c:v>5.51214862722638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12968"/>
        <c:axId val="2087575400"/>
      </c:lineChart>
      <c:catAx>
        <c:axId val="-210211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575400"/>
        <c:crosses val="autoZero"/>
        <c:auto val="1"/>
        <c:lblAlgn val="ctr"/>
        <c:lblOffset val="100"/>
        <c:noMultiLvlLbl val="0"/>
      </c:catAx>
      <c:valAx>
        <c:axId val="208757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15.7879664484002</c:v>
                </c:pt>
                <c:pt idx="2">
                  <c:v>15.5616033402335</c:v>
                </c:pt>
                <c:pt idx="3">
                  <c:v>14.871845619507</c:v>
                </c:pt>
                <c:pt idx="4">
                  <c:v>22.458868745782</c:v>
                </c:pt>
                <c:pt idx="5">
                  <c:v>21.511878131159</c:v>
                </c:pt>
                <c:pt idx="6">
                  <c:v>23.5943107035498</c:v>
                </c:pt>
                <c:pt idx="7">
                  <c:v>21.1558630434715</c:v>
                </c:pt>
                <c:pt idx="8">
                  <c:v>20.555815367399</c:v>
                </c:pt>
                <c:pt idx="9">
                  <c:v>20.7126808994033</c:v>
                </c:pt>
                <c:pt idx="10">
                  <c:v>20.6137446711018</c:v>
                </c:pt>
                <c:pt idx="11">
                  <c:v>16.5267408717619</c:v>
                </c:pt>
                <c:pt idx="12">
                  <c:v>14.7482498634452</c:v>
                </c:pt>
                <c:pt idx="13">
                  <c:v>14.713662246313</c:v>
                </c:pt>
                <c:pt idx="14">
                  <c:v>14.713662246313</c:v>
                </c:pt>
                <c:pt idx="15">
                  <c:v>14.713662246313</c:v>
                </c:pt>
                <c:pt idx="16">
                  <c:v>14.5477993635642</c:v>
                </c:pt>
                <c:pt idx="17">
                  <c:v>11.3829476017409</c:v>
                </c:pt>
                <c:pt idx="18">
                  <c:v>11.3829476017409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15.7879664484002</c:v>
                </c:pt>
                <c:pt idx="2">
                  <c:v>0.0</c:v>
                </c:pt>
                <c:pt idx="3">
                  <c:v>0.0</c:v>
                </c:pt>
                <c:pt idx="4">
                  <c:v>8.06338052866638</c:v>
                </c:pt>
                <c:pt idx="5">
                  <c:v>0.0</c:v>
                </c:pt>
                <c:pt idx="6">
                  <c:v>3.6687531573245</c:v>
                </c:pt>
                <c:pt idx="7">
                  <c:v>0.0</c:v>
                </c:pt>
                <c:pt idx="8">
                  <c:v>0.0</c:v>
                </c:pt>
                <c:pt idx="9">
                  <c:v>1.02305978052312</c:v>
                </c:pt>
                <c:pt idx="10">
                  <c:v>0.371847528258187</c:v>
                </c:pt>
                <c:pt idx="11">
                  <c:v>0.0</c:v>
                </c:pt>
                <c:pt idx="12">
                  <c:v>0.257211697240246</c:v>
                </c:pt>
                <c:pt idx="13">
                  <c:v>0.0567692605024699</c:v>
                </c:pt>
                <c:pt idx="14">
                  <c:v>0.0</c:v>
                </c:pt>
                <c:pt idx="15">
                  <c:v>0.0</c:v>
                </c:pt>
                <c:pt idx="16">
                  <c:v>0.889237900392364</c:v>
                </c:pt>
                <c:pt idx="17">
                  <c:v>0.312340444038749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0.226363108166683</c:v>
                </c:pt>
                <c:pt idx="3">
                  <c:v>0.689757720726562</c:v>
                </c:pt>
                <c:pt idx="4">
                  <c:v>0.476357402391309</c:v>
                </c:pt>
                <c:pt idx="5">
                  <c:v>0.946990614623003</c:v>
                </c:pt>
                <c:pt idx="6">
                  <c:v>1.58632058493372</c:v>
                </c:pt>
                <c:pt idx="7">
                  <c:v>2.43844766007827</c:v>
                </c:pt>
                <c:pt idx="8">
                  <c:v>0.600047676072486</c:v>
                </c:pt>
                <c:pt idx="9">
                  <c:v>0.86619424851888</c:v>
                </c:pt>
                <c:pt idx="10">
                  <c:v>0.470783756559663</c:v>
                </c:pt>
                <c:pt idx="11">
                  <c:v>4.08700379933996</c:v>
                </c:pt>
                <c:pt idx="12">
                  <c:v>2.03570270555686</c:v>
                </c:pt>
                <c:pt idx="13">
                  <c:v>0.0913568776347188</c:v>
                </c:pt>
                <c:pt idx="14">
                  <c:v>0.0</c:v>
                </c:pt>
                <c:pt idx="15">
                  <c:v>0.0</c:v>
                </c:pt>
                <c:pt idx="16">
                  <c:v>1.05510078314116</c:v>
                </c:pt>
                <c:pt idx="17">
                  <c:v>3.47719220586203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35720"/>
        <c:axId val="-2101660120"/>
      </c:lineChart>
      <c:catAx>
        <c:axId val="-210983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60120"/>
        <c:crosses val="autoZero"/>
        <c:auto val="1"/>
        <c:lblAlgn val="ctr"/>
        <c:lblOffset val="100"/>
        <c:noMultiLvlLbl val="0"/>
      </c:catAx>
      <c:valAx>
        <c:axId val="-210166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3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8"/>
  <sheetViews>
    <sheetView tabSelected="1" topLeftCell="A594" workbookViewId="0">
      <selection activeCell="B628" sqref="B628:G628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14811549.708435399</v>
      </c>
      <c r="C2">
        <v>1210423.50825061</v>
      </c>
      <c r="D2">
        <v>6129947.04555937</v>
      </c>
      <c r="E2">
        <v>3820151.4090913902</v>
      </c>
      <c r="F2">
        <v>1155517.65837176</v>
      </c>
      <c r="G2">
        <v>2495510.0871622302</v>
      </c>
    </row>
    <row r="3" spans="1:7">
      <c r="A3">
        <v>2</v>
      </c>
      <c r="B3">
        <v>17812109.963551801</v>
      </c>
      <c r="C3">
        <v>7493342.6434190702</v>
      </c>
      <c r="D3">
        <v>4157088.1061583399</v>
      </c>
      <c r="E3">
        <v>4062308.99969261</v>
      </c>
      <c r="F3">
        <v>115551.765837176</v>
      </c>
      <c r="G3">
        <v>1983818.44844463</v>
      </c>
    </row>
    <row r="4" spans="1:7">
      <c r="A4">
        <v>3</v>
      </c>
      <c r="B4">
        <v>17817325.3458836</v>
      </c>
      <c r="C4">
        <v>7498795.38790954</v>
      </c>
      <c r="D4">
        <v>4156829.25478076</v>
      </c>
      <c r="E4">
        <v>4062450.9838011698</v>
      </c>
      <c r="F4">
        <v>115462.75820549201</v>
      </c>
      <c r="G4">
        <v>1983786.96118668</v>
      </c>
    </row>
    <row r="5" spans="1:7">
      <c r="A5">
        <v>4</v>
      </c>
      <c r="B5">
        <v>17816470.115450598</v>
      </c>
      <c r="C5">
        <v>7497924.2106215004</v>
      </c>
      <c r="D5">
        <v>4156801.1942141</v>
      </c>
      <c r="E5">
        <v>4062490.7453834498</v>
      </c>
      <c r="F5">
        <v>115474.901236793</v>
      </c>
      <c r="G5">
        <v>1983779.0639947699</v>
      </c>
    </row>
    <row r="6" spans="1:7">
      <c r="A6">
        <v>5</v>
      </c>
      <c r="B6">
        <v>17826100.259326901</v>
      </c>
      <c r="C6">
        <v>7507933.7424416598</v>
      </c>
      <c r="D6">
        <v>4156471.7411847599</v>
      </c>
      <c r="E6">
        <v>4062577.0171229402</v>
      </c>
      <c r="F6">
        <v>115360.091019409</v>
      </c>
      <c r="G6">
        <v>1983757.6675581101</v>
      </c>
    </row>
    <row r="7" spans="1:7">
      <c r="A7">
        <v>6</v>
      </c>
      <c r="B7">
        <v>17816582.501795098</v>
      </c>
      <c r="C7">
        <v>7498237.1622258602</v>
      </c>
      <c r="D7">
        <v>4156667.8759477199</v>
      </c>
      <c r="E7">
        <v>4062500.7004658598</v>
      </c>
      <c r="F7">
        <v>115429.244808305</v>
      </c>
      <c r="G7">
        <v>1983747.5183473399</v>
      </c>
    </row>
    <row r="8" spans="1:7">
      <c r="A8">
        <v>7</v>
      </c>
      <c r="B8">
        <v>17815624.919340201</v>
      </c>
      <c r="C8">
        <v>7496934.2158283601</v>
      </c>
      <c r="D8">
        <v>4156874.02412658</v>
      </c>
      <c r="E8">
        <v>4062504.6220015702</v>
      </c>
      <c r="F8">
        <v>115513.203604889</v>
      </c>
      <c r="G8">
        <v>1983798.8537788601</v>
      </c>
    </row>
    <row r="9" spans="1:7">
      <c r="A9">
        <v>8</v>
      </c>
      <c r="B9">
        <v>17815831.7893738</v>
      </c>
      <c r="C9">
        <v>7497207.9088427098</v>
      </c>
      <c r="D9">
        <v>4156852.6727879201</v>
      </c>
      <c r="E9">
        <v>4062501.9552854602</v>
      </c>
      <c r="F9">
        <v>115481.42445687301</v>
      </c>
      <c r="G9">
        <v>1983787.8280008701</v>
      </c>
    </row>
    <row r="10" spans="1:7">
      <c r="A10">
        <v>9</v>
      </c>
      <c r="B10">
        <v>17815906.8287296</v>
      </c>
      <c r="C10">
        <v>7497532.38650853</v>
      </c>
      <c r="D10">
        <v>4156690.6932614502</v>
      </c>
      <c r="E10">
        <v>4062502.3703818</v>
      </c>
      <c r="F10">
        <v>115430.413268616</v>
      </c>
      <c r="G10">
        <v>1983750.9653091801</v>
      </c>
    </row>
    <row r="11" spans="1:7">
      <c r="A11">
        <v>10</v>
      </c>
      <c r="B11">
        <v>17817688.481953699</v>
      </c>
      <c r="C11">
        <v>7498966.3605040303</v>
      </c>
      <c r="D11">
        <v>4156896.65127835</v>
      </c>
      <c r="E11">
        <v>4062501.4371429598</v>
      </c>
      <c r="F11">
        <v>115520.621666871</v>
      </c>
      <c r="G11">
        <v>1983803.4113614999</v>
      </c>
    </row>
    <row r="12" spans="1:7">
      <c r="A12">
        <v>11</v>
      </c>
      <c r="B12">
        <v>17816866.3637104</v>
      </c>
      <c r="C12">
        <v>7498411.3079160396</v>
      </c>
      <c r="D12">
        <v>4156741.9664950399</v>
      </c>
      <c r="E12">
        <v>4062502.6459053201</v>
      </c>
      <c r="F12">
        <v>115442.03759529001</v>
      </c>
      <c r="G12">
        <v>1983768.40579875</v>
      </c>
    </row>
    <row r="13" spans="1:7">
      <c r="A13">
        <v>12</v>
      </c>
      <c r="B13">
        <v>17816084.693996198</v>
      </c>
      <c r="C13">
        <v>7497785.0540878596</v>
      </c>
      <c r="D13">
        <v>4156627.7475094199</v>
      </c>
      <c r="E13">
        <v>4062503.0321137998</v>
      </c>
      <c r="F13">
        <v>115419.962089532</v>
      </c>
      <c r="G13">
        <v>1983748.8981955501</v>
      </c>
    </row>
    <row r="14" spans="1:7">
      <c r="A14">
        <v>13</v>
      </c>
      <c r="B14">
        <v>17818764.464164201</v>
      </c>
      <c r="C14">
        <v>7500191.7888432899</v>
      </c>
      <c r="D14">
        <v>4156830.0942236301</v>
      </c>
      <c r="E14">
        <v>4062502.91456901</v>
      </c>
      <c r="F14">
        <v>115476.099633737</v>
      </c>
      <c r="G14">
        <v>1983763.5668945101</v>
      </c>
    </row>
    <row r="15" spans="1:7">
      <c r="A15">
        <v>14</v>
      </c>
      <c r="B15">
        <v>17816941.324768599</v>
      </c>
      <c r="C15">
        <v>7498434.9284993401</v>
      </c>
      <c r="D15">
        <v>4156729.71476802</v>
      </c>
      <c r="E15">
        <v>4062545.8143227501</v>
      </c>
      <c r="F15">
        <v>115465.84846145401</v>
      </c>
      <c r="G15">
        <v>1983765.01871701</v>
      </c>
    </row>
    <row r="16" spans="1:7">
      <c r="A16">
        <v>15</v>
      </c>
      <c r="B16">
        <v>17791151.606905699</v>
      </c>
      <c r="C16">
        <v>7471371.60825112</v>
      </c>
      <c r="D16">
        <v>4158251.64570319</v>
      </c>
      <c r="E16">
        <v>4061665.7803497198</v>
      </c>
      <c r="F16">
        <v>115891.28421196699</v>
      </c>
      <c r="G16">
        <v>1983971.28838973</v>
      </c>
    </row>
    <row r="17" spans="1:7">
      <c r="A17">
        <v>16</v>
      </c>
      <c r="B17">
        <v>17770199.024685401</v>
      </c>
      <c r="C17">
        <v>7449397.5167887202</v>
      </c>
      <c r="D17">
        <v>4159420.8637728998</v>
      </c>
      <c r="E17">
        <v>4061021.9448585398</v>
      </c>
      <c r="F17">
        <v>116233.486002893</v>
      </c>
      <c r="G17">
        <v>1984125.2132623501</v>
      </c>
    </row>
    <row r="18" spans="1:7">
      <c r="A18">
        <v>17</v>
      </c>
      <c r="B18">
        <v>17749252.363506101</v>
      </c>
      <c r="C18">
        <v>7427420.2706003301</v>
      </c>
      <c r="D18">
        <v>4160596.0853902702</v>
      </c>
      <c r="E18">
        <v>4060377.2439145301</v>
      </c>
      <c r="F18">
        <v>116578.464715683</v>
      </c>
      <c r="G18">
        <v>1984280.29888528</v>
      </c>
    </row>
    <row r="19" spans="1:7">
      <c r="A19">
        <v>18</v>
      </c>
      <c r="B19">
        <v>17728311.920538701</v>
      </c>
      <c r="C19">
        <v>7405439.8999810005</v>
      </c>
      <c r="D19">
        <v>4161777.7161382898</v>
      </c>
      <c r="E19">
        <v>4059731.33399698</v>
      </c>
      <c r="F19">
        <v>116926.326302546</v>
      </c>
      <c r="G19">
        <v>1984436.6441198899</v>
      </c>
    </row>
    <row r="20" spans="1:7">
      <c r="A20">
        <v>19</v>
      </c>
      <c r="B20">
        <v>17707378.382369801</v>
      </c>
      <c r="C20">
        <v>7383456.8106035804</v>
      </c>
      <c r="D20">
        <v>4162966.2397416201</v>
      </c>
      <c r="E20">
        <v>4059083.77471769</v>
      </c>
      <c r="F20">
        <v>117277.186172555</v>
      </c>
      <c r="G20">
        <v>1984594.3711343701</v>
      </c>
    </row>
    <row r="21" spans="1:7">
      <c r="A21">
        <v>20</v>
      </c>
      <c r="B21">
        <v>17686453.647911001</v>
      </c>
      <c r="C21">
        <v>7361472.5471844701</v>
      </c>
      <c r="D21">
        <v>4164162.4120572298</v>
      </c>
      <c r="E21">
        <v>4058433.8085238002</v>
      </c>
      <c r="F21">
        <v>117631.200838045</v>
      </c>
      <c r="G21">
        <v>1984753.6793074701</v>
      </c>
    </row>
    <row r="22" spans="1:7">
      <c r="A22">
        <v>21</v>
      </c>
      <c r="B22">
        <v>17665547.0044921</v>
      </c>
      <c r="C22">
        <v>7339495.7143991804</v>
      </c>
      <c r="D22">
        <v>4165368.2592669302</v>
      </c>
      <c r="E22">
        <v>4057779.1757862698</v>
      </c>
      <c r="F22">
        <v>117988.719613732</v>
      </c>
      <c r="G22">
        <v>1984915.13542599</v>
      </c>
    </row>
    <row r="23" spans="1:7">
      <c r="A23">
        <v>22</v>
      </c>
      <c r="B23">
        <v>17657993.636029799</v>
      </c>
      <c r="C23">
        <v>7331642.4086302398</v>
      </c>
      <c r="D23">
        <v>4165592.7407314298</v>
      </c>
      <c r="E23">
        <v>4057759.3159903302</v>
      </c>
      <c r="F23">
        <v>118078.290486848</v>
      </c>
      <c r="G23">
        <v>1984920.8801909101</v>
      </c>
    </row>
    <row r="24" spans="1:7">
      <c r="A24">
        <v>23</v>
      </c>
      <c r="B24">
        <v>17637114.349643301</v>
      </c>
      <c r="C24">
        <v>7309672.0651219497</v>
      </c>
      <c r="D24">
        <v>4166808.8878100999</v>
      </c>
      <c r="E24">
        <v>4057109.6956056501</v>
      </c>
      <c r="F24">
        <v>118441.585108821</v>
      </c>
      <c r="G24">
        <v>1985082.1159967999</v>
      </c>
    </row>
    <row r="25" spans="1:7">
      <c r="A25">
        <v>24</v>
      </c>
      <c r="B25">
        <v>17616224.259034101</v>
      </c>
      <c r="C25">
        <v>7287695.9867292503</v>
      </c>
      <c r="D25">
        <v>4168015.4585575201</v>
      </c>
      <c r="E25">
        <v>4056464.8936733399</v>
      </c>
      <c r="F25">
        <v>118803.77252709201</v>
      </c>
      <c r="G25">
        <v>1985244.14754691</v>
      </c>
    </row>
    <row r="26" spans="1:7">
      <c r="A26">
        <v>25</v>
      </c>
      <c r="B26">
        <v>17595336.984698799</v>
      </c>
      <c r="C26">
        <v>7265700.6202168604</v>
      </c>
      <c r="D26">
        <v>4169241.44527792</v>
      </c>
      <c r="E26">
        <v>4055814.5359124201</v>
      </c>
      <c r="F26">
        <v>119172.461901325</v>
      </c>
      <c r="G26">
        <v>1985407.9213902999</v>
      </c>
    </row>
    <row r="27" spans="1:7">
      <c r="A27">
        <v>26</v>
      </c>
      <c r="B27">
        <v>17574623.523718301</v>
      </c>
      <c r="C27">
        <v>7243905.7879041499</v>
      </c>
      <c r="D27">
        <v>4170434.7231924799</v>
      </c>
      <c r="E27">
        <v>4055178.6444794498</v>
      </c>
      <c r="F27">
        <v>119533.534074941</v>
      </c>
      <c r="G27">
        <v>1985570.8340672301</v>
      </c>
    </row>
    <row r="28" spans="1:7">
      <c r="A28">
        <v>27</v>
      </c>
      <c r="B28">
        <v>17553746.752496701</v>
      </c>
      <c r="C28">
        <v>7221907.6482876698</v>
      </c>
      <c r="D28">
        <v>4171662.2398683201</v>
      </c>
      <c r="E28">
        <v>4054535.32352666</v>
      </c>
      <c r="F28">
        <v>119906.12232243799</v>
      </c>
      <c r="G28">
        <v>1985735.4184916399</v>
      </c>
    </row>
    <row r="29" spans="1:7">
      <c r="A29">
        <v>28</v>
      </c>
      <c r="B29">
        <v>17532921.576052401</v>
      </c>
      <c r="C29">
        <v>7199959.1524662403</v>
      </c>
      <c r="D29">
        <v>4172881.2336907098</v>
      </c>
      <c r="E29">
        <v>4053903.8010211699</v>
      </c>
      <c r="F29">
        <v>120278.861832348</v>
      </c>
      <c r="G29">
        <v>1985898.52704196</v>
      </c>
    </row>
    <row r="30" spans="1:7">
      <c r="A30">
        <v>29</v>
      </c>
      <c r="B30">
        <v>17512143.8286415</v>
      </c>
      <c r="C30">
        <v>7178025.6223011203</v>
      </c>
      <c r="D30">
        <v>4174148.07101447</v>
      </c>
      <c r="E30">
        <v>4053237.31776596</v>
      </c>
      <c r="F30">
        <v>120662.68724929</v>
      </c>
      <c r="G30">
        <v>1986070.1303106199</v>
      </c>
    </row>
    <row r="31" spans="1:7">
      <c r="A31">
        <v>30</v>
      </c>
      <c r="B31">
        <v>17491297.029731799</v>
      </c>
      <c r="C31">
        <v>7156022.8661100697</v>
      </c>
      <c r="D31">
        <v>4175397.1819502302</v>
      </c>
      <c r="E31">
        <v>4052592.9343552901</v>
      </c>
      <c r="F31">
        <v>121045.80187482201</v>
      </c>
      <c r="G31">
        <v>1986238.24544141</v>
      </c>
    </row>
    <row r="32" spans="1:7">
      <c r="A32">
        <v>31</v>
      </c>
      <c r="B32">
        <v>17470624.900146998</v>
      </c>
      <c r="C32">
        <v>7134215.5635262197</v>
      </c>
      <c r="D32">
        <v>4176609.5114952698</v>
      </c>
      <c r="E32">
        <v>4051975.4653087701</v>
      </c>
      <c r="F32">
        <v>121422.148543797</v>
      </c>
      <c r="G32">
        <v>1986402.21127291</v>
      </c>
    </row>
    <row r="33" spans="1:7">
      <c r="A33">
        <v>32</v>
      </c>
      <c r="B33">
        <v>17449809.007291999</v>
      </c>
      <c r="C33">
        <v>7112216.7454272397</v>
      </c>
      <c r="D33">
        <v>4177877.7263086899</v>
      </c>
      <c r="E33">
        <v>4051327.6960012498</v>
      </c>
      <c r="F33">
        <v>121813.556444243</v>
      </c>
      <c r="G33">
        <v>1986573.2831106</v>
      </c>
    </row>
    <row r="34" spans="1:7">
      <c r="A34">
        <v>33</v>
      </c>
      <c r="B34">
        <v>17429077.765036199</v>
      </c>
      <c r="C34">
        <v>7090310.1685168203</v>
      </c>
      <c r="D34">
        <v>4179122.0574976001</v>
      </c>
      <c r="E34">
        <v>4050702.3381723599</v>
      </c>
      <c r="F34">
        <v>122202.168205191</v>
      </c>
      <c r="G34">
        <v>1986741.0326441899</v>
      </c>
    </row>
    <row r="35" spans="1:7">
      <c r="A35">
        <v>34</v>
      </c>
      <c r="B35">
        <v>17408385.1352004</v>
      </c>
      <c r="C35">
        <v>7068403.1525744498</v>
      </c>
      <c r="D35">
        <v>4180418.94671791</v>
      </c>
      <c r="E35">
        <v>4050043.40142617</v>
      </c>
      <c r="F35">
        <v>122603.263942355</v>
      </c>
      <c r="G35">
        <v>1986916.3705394999</v>
      </c>
    </row>
    <row r="36" spans="1:7">
      <c r="A36">
        <v>35</v>
      </c>
      <c r="B36">
        <v>17387659.4306596</v>
      </c>
      <c r="C36">
        <v>7046469.22421325</v>
      </c>
      <c r="D36">
        <v>4181688.07253996</v>
      </c>
      <c r="E36">
        <v>4049412.5048058</v>
      </c>
      <c r="F36">
        <v>123002.018080225</v>
      </c>
      <c r="G36">
        <v>1987087.6110204</v>
      </c>
    </row>
    <row r="37" spans="1:7">
      <c r="A37">
        <v>36</v>
      </c>
      <c r="B37">
        <v>17366945.7452439</v>
      </c>
      <c r="C37">
        <v>7024547.5794519903</v>
      </c>
      <c r="D37">
        <v>4182976.5503101898</v>
      </c>
      <c r="E37">
        <v>4048750.90123794</v>
      </c>
      <c r="F37">
        <v>123402.837486517</v>
      </c>
      <c r="G37">
        <v>1987267.8767572299</v>
      </c>
    </row>
    <row r="38" spans="1:7">
      <c r="A38">
        <v>37</v>
      </c>
      <c r="B38">
        <v>17346212.815121301</v>
      </c>
      <c r="C38">
        <v>7002592.1657811198</v>
      </c>
      <c r="D38">
        <v>4184253.9487629398</v>
      </c>
      <c r="E38">
        <v>4048116.6539581702</v>
      </c>
      <c r="F38">
        <v>123806.82156779899</v>
      </c>
      <c r="G38">
        <v>1987443.2250513099</v>
      </c>
    </row>
    <row r="39" spans="1:7">
      <c r="A39">
        <v>38</v>
      </c>
      <c r="B39">
        <v>17325480.027660199</v>
      </c>
      <c r="C39">
        <v>6980599.55104612</v>
      </c>
      <c r="D39">
        <v>4185578.39296909</v>
      </c>
      <c r="E39">
        <v>4047454.71297639</v>
      </c>
      <c r="F39">
        <v>124222.46775114301</v>
      </c>
      <c r="G39">
        <v>1987624.90291744</v>
      </c>
    </row>
    <row r="40" spans="1:7">
      <c r="A40">
        <v>39</v>
      </c>
      <c r="B40">
        <v>17304759.5629685</v>
      </c>
      <c r="C40">
        <v>6958620.8047917997</v>
      </c>
      <c r="D40">
        <v>4186880.1670536301</v>
      </c>
      <c r="E40">
        <v>4046818.2401122302</v>
      </c>
      <c r="F40">
        <v>124637.285583342</v>
      </c>
      <c r="G40">
        <v>1987803.0654275101</v>
      </c>
    </row>
    <row r="41" spans="1:7">
      <c r="A41">
        <v>40</v>
      </c>
      <c r="B41">
        <v>17286144.844523799</v>
      </c>
      <c r="C41">
        <v>6938782.0980889099</v>
      </c>
      <c r="D41">
        <v>4188172.4398479802</v>
      </c>
      <c r="E41">
        <v>4046176.90797038</v>
      </c>
      <c r="F41">
        <v>125037.878254633</v>
      </c>
      <c r="G41">
        <v>1987975.5203619001</v>
      </c>
    </row>
    <row r="42" spans="1:7">
      <c r="A42">
        <v>41</v>
      </c>
      <c r="B42">
        <v>17265633.511337299</v>
      </c>
      <c r="C42">
        <v>6917012.68119823</v>
      </c>
      <c r="D42">
        <v>4189501.5454205</v>
      </c>
      <c r="E42">
        <v>4045499.3531701802</v>
      </c>
      <c r="F42">
        <v>125454.695912222</v>
      </c>
      <c r="G42">
        <v>1988165.23563614</v>
      </c>
    </row>
    <row r="43" spans="1:7">
      <c r="A43">
        <v>42</v>
      </c>
      <c r="B43">
        <v>17244884.8665036</v>
      </c>
      <c r="C43">
        <v>6894966.06466965</v>
      </c>
      <c r="D43">
        <v>4190837.0518973102</v>
      </c>
      <c r="E43">
        <v>4044848.6383650601</v>
      </c>
      <c r="F43">
        <v>125882.45366421599</v>
      </c>
      <c r="G43">
        <v>1988350.6579074101</v>
      </c>
    </row>
    <row r="44" spans="1:7">
      <c r="A44">
        <v>43</v>
      </c>
      <c r="B44">
        <v>17225189.595943</v>
      </c>
      <c r="C44">
        <v>6873981.8712501395</v>
      </c>
      <c r="D44">
        <v>4192119.9913426801</v>
      </c>
      <c r="E44">
        <v>4044264.9617166501</v>
      </c>
      <c r="F44">
        <v>126303.38778725899</v>
      </c>
      <c r="G44">
        <v>1988519.3838462699</v>
      </c>
    </row>
    <row r="45" spans="1:7">
      <c r="A45">
        <v>44</v>
      </c>
      <c r="B45">
        <v>17204469.415130999</v>
      </c>
      <c r="C45">
        <v>6851943.4588966602</v>
      </c>
      <c r="D45">
        <v>4193468.12722925</v>
      </c>
      <c r="E45">
        <v>4043610.90270356</v>
      </c>
      <c r="F45">
        <v>126738.06893073401</v>
      </c>
      <c r="G45">
        <v>1988708.8573708399</v>
      </c>
    </row>
    <row r="46" spans="1:7">
      <c r="A46">
        <v>45</v>
      </c>
      <c r="B46">
        <v>17184028.732021499</v>
      </c>
      <c r="C46">
        <v>6830173.1978402399</v>
      </c>
      <c r="D46">
        <v>4194792.9134978596</v>
      </c>
      <c r="E46">
        <v>4042997.25892343</v>
      </c>
      <c r="F46">
        <v>127174.72975615</v>
      </c>
      <c r="G46">
        <v>1988890.6320038701</v>
      </c>
    </row>
    <row r="47" spans="1:7">
      <c r="A47">
        <v>46</v>
      </c>
      <c r="B47">
        <v>17163424.0116852</v>
      </c>
      <c r="C47">
        <v>6808239.1891826196</v>
      </c>
      <c r="D47">
        <v>4196153.2258117702</v>
      </c>
      <c r="E47">
        <v>4042332.4071003902</v>
      </c>
      <c r="F47">
        <v>127613.688881761</v>
      </c>
      <c r="G47">
        <v>1989085.5007086899</v>
      </c>
    </row>
    <row r="48" spans="1:7">
      <c r="A48">
        <v>47</v>
      </c>
      <c r="B48">
        <v>17142893.588437401</v>
      </c>
      <c r="C48">
        <v>6786355.2774731796</v>
      </c>
      <c r="D48">
        <v>4197498.2969324598</v>
      </c>
      <c r="E48">
        <v>4041707.3153822999</v>
      </c>
      <c r="F48">
        <v>128058.963232008</v>
      </c>
      <c r="G48">
        <v>1989273.73541742</v>
      </c>
    </row>
    <row r="49" spans="1:7">
      <c r="A49">
        <v>48</v>
      </c>
      <c r="B49">
        <v>17122271.880453002</v>
      </c>
      <c r="C49">
        <v>6764338.0833264496</v>
      </c>
      <c r="D49">
        <v>4198905.7502180301</v>
      </c>
      <c r="E49">
        <v>4041039.3440453401</v>
      </c>
      <c r="F49">
        <v>128517.391569468</v>
      </c>
      <c r="G49">
        <v>1989471.3112937601</v>
      </c>
    </row>
    <row r="50" spans="1:7">
      <c r="A50">
        <v>49</v>
      </c>
      <c r="B50">
        <v>17101918.933893401</v>
      </c>
      <c r="C50">
        <v>6742586.0912420601</v>
      </c>
      <c r="D50">
        <v>4200273.3194011403</v>
      </c>
      <c r="E50">
        <v>4040423.3304005698</v>
      </c>
      <c r="F50">
        <v>128976.084391611</v>
      </c>
      <c r="G50">
        <v>1989660.10845798</v>
      </c>
    </row>
    <row r="51" spans="1:7">
      <c r="A51">
        <v>50</v>
      </c>
      <c r="B51">
        <v>17082067.5450533</v>
      </c>
      <c r="C51">
        <v>6721330.98100306</v>
      </c>
      <c r="D51">
        <v>4201696.90889569</v>
      </c>
      <c r="E51">
        <v>4039745.0772165302</v>
      </c>
      <c r="F51">
        <v>129435.614654441</v>
      </c>
      <c r="G51">
        <v>1989858.9632836201</v>
      </c>
    </row>
    <row r="52" spans="1:7">
      <c r="A52">
        <v>51</v>
      </c>
      <c r="B52">
        <v>17061475.825282201</v>
      </c>
      <c r="C52">
        <v>6699330.6099406602</v>
      </c>
      <c r="D52">
        <v>4203105.3637280902</v>
      </c>
      <c r="E52">
        <v>4039077.8658212302</v>
      </c>
      <c r="F52">
        <v>129899.607694664</v>
      </c>
      <c r="G52">
        <v>1990062.37809756</v>
      </c>
    </row>
    <row r="53" spans="1:7">
      <c r="A53">
        <v>52</v>
      </c>
      <c r="B53">
        <v>17040897.342792999</v>
      </c>
      <c r="C53">
        <v>6677299.4972981196</v>
      </c>
      <c r="D53">
        <v>4204525.8525555599</v>
      </c>
      <c r="E53">
        <v>4038432.4675660999</v>
      </c>
      <c r="F53">
        <v>130376.402584804</v>
      </c>
      <c r="G53">
        <v>1990263.1227883601</v>
      </c>
    </row>
    <row r="54" spans="1:7">
      <c r="A54">
        <v>53</v>
      </c>
      <c r="B54">
        <v>17021340.692488901</v>
      </c>
      <c r="C54">
        <v>6656319.9711871697</v>
      </c>
      <c r="D54">
        <v>4205966.6717791399</v>
      </c>
      <c r="E54">
        <v>4037744.9898063298</v>
      </c>
      <c r="F54">
        <v>130841.877111881</v>
      </c>
      <c r="G54">
        <v>1990467.1826043699</v>
      </c>
    </row>
    <row r="55" spans="1:7">
      <c r="A55">
        <v>54</v>
      </c>
      <c r="B55">
        <v>17002410.120613098</v>
      </c>
      <c r="C55">
        <v>6636125.2803168604</v>
      </c>
      <c r="D55">
        <v>4207264.5020100102</v>
      </c>
      <c r="E55">
        <v>4037091.80980741</v>
      </c>
      <c r="F55">
        <v>131261.36297592</v>
      </c>
      <c r="G55">
        <v>1990667.16550288</v>
      </c>
    </row>
    <row r="56" spans="1:7">
      <c r="A56">
        <v>55</v>
      </c>
      <c r="B56">
        <v>16981811.610469099</v>
      </c>
      <c r="C56">
        <v>6614035.3168463502</v>
      </c>
      <c r="D56">
        <v>4208715.2532565296</v>
      </c>
      <c r="E56">
        <v>4036434.70430372</v>
      </c>
      <c r="F56">
        <v>131750.935994712</v>
      </c>
      <c r="G56">
        <v>1990875.4000677799</v>
      </c>
    </row>
    <row r="57" spans="1:7">
      <c r="A57">
        <v>56</v>
      </c>
      <c r="B57">
        <v>16962330.789532699</v>
      </c>
      <c r="C57">
        <v>6593061.0624520602</v>
      </c>
      <c r="D57">
        <v>4210173.4812960802</v>
      </c>
      <c r="E57">
        <v>4035780.87486766</v>
      </c>
      <c r="F57">
        <v>132237.593970627</v>
      </c>
      <c r="G57">
        <v>1991077.7769462999</v>
      </c>
    </row>
    <row r="58" spans="1:7">
      <c r="A58">
        <v>57</v>
      </c>
      <c r="B58">
        <v>16941787.570305299</v>
      </c>
      <c r="C58">
        <v>6570994.6367295496</v>
      </c>
      <c r="D58">
        <v>4211636.7285423903</v>
      </c>
      <c r="E58">
        <v>4035129.8268646998</v>
      </c>
      <c r="F58">
        <v>132737.53071812901</v>
      </c>
      <c r="G58">
        <v>1991288.8474505199</v>
      </c>
    </row>
    <row r="59" spans="1:7">
      <c r="A59">
        <v>58</v>
      </c>
      <c r="B59">
        <v>16922225.397282101</v>
      </c>
      <c r="C59">
        <v>6549883.7156702597</v>
      </c>
      <c r="D59">
        <v>4213097.5141269099</v>
      </c>
      <c r="E59">
        <v>4034511.5460164198</v>
      </c>
      <c r="F59">
        <v>133242.26636394</v>
      </c>
      <c r="G59">
        <v>1991490.35510457</v>
      </c>
    </row>
    <row r="60" spans="1:7">
      <c r="A60">
        <v>59</v>
      </c>
      <c r="B60">
        <v>16901784.374133501</v>
      </c>
      <c r="C60">
        <v>6527896.6253104201</v>
      </c>
      <c r="D60">
        <v>4214565.68595077</v>
      </c>
      <c r="E60">
        <v>4033867.3218222801</v>
      </c>
      <c r="F60">
        <v>133750.23337078001</v>
      </c>
      <c r="G60">
        <v>1991704.5076792999</v>
      </c>
    </row>
    <row r="61" spans="1:7">
      <c r="A61">
        <v>60</v>
      </c>
      <c r="B61">
        <v>16882454.488554101</v>
      </c>
      <c r="C61">
        <v>6506986.7998665497</v>
      </c>
      <c r="D61">
        <v>4216009.2770226598</v>
      </c>
      <c r="E61">
        <v>4033288.4700777601</v>
      </c>
      <c r="F61">
        <v>134265.91969621001</v>
      </c>
      <c r="G61">
        <v>1991904.0218909299</v>
      </c>
    </row>
    <row r="62" spans="1:7">
      <c r="A62">
        <v>61</v>
      </c>
      <c r="B62">
        <v>16862074.622472301</v>
      </c>
      <c r="C62">
        <v>6485017.51605759</v>
      </c>
      <c r="D62">
        <v>4217543.6200142102</v>
      </c>
      <c r="E62">
        <v>4032598.3048478998</v>
      </c>
      <c r="F62">
        <v>134786.68755748199</v>
      </c>
      <c r="G62">
        <v>1992128.49399511</v>
      </c>
    </row>
    <row r="63" spans="1:7">
      <c r="A63">
        <v>62</v>
      </c>
      <c r="B63">
        <v>16841839.758799501</v>
      </c>
      <c r="C63">
        <v>6463209.5501207504</v>
      </c>
      <c r="D63">
        <v>4219019.6448002104</v>
      </c>
      <c r="E63">
        <v>4031958.04983006</v>
      </c>
      <c r="F63">
        <v>135304.41568725501</v>
      </c>
      <c r="G63">
        <v>1992348.0983611699</v>
      </c>
    </row>
    <row r="64" spans="1:7">
      <c r="A64">
        <v>63</v>
      </c>
      <c r="B64">
        <v>16822119.226892099</v>
      </c>
      <c r="C64">
        <v>6441958.8935895003</v>
      </c>
      <c r="D64">
        <v>4220529.8287921799</v>
      </c>
      <c r="E64">
        <v>4031249.88878184</v>
      </c>
      <c r="F64">
        <v>135805.951627745</v>
      </c>
      <c r="G64">
        <v>1992574.66410086</v>
      </c>
    </row>
    <row r="65" spans="1:7">
      <c r="A65">
        <v>64</v>
      </c>
      <c r="B65">
        <v>16801718.775130801</v>
      </c>
      <c r="C65">
        <v>6419880.9778458001</v>
      </c>
      <c r="D65">
        <v>4222093.80210678</v>
      </c>
      <c r="E65">
        <v>4030586.4527011602</v>
      </c>
      <c r="F65">
        <v>136355.19114477001</v>
      </c>
      <c r="G65">
        <v>1992802.3513323099</v>
      </c>
    </row>
    <row r="66" spans="1:7">
      <c r="A66">
        <v>65</v>
      </c>
      <c r="B66">
        <v>16782519.661014602</v>
      </c>
      <c r="C66">
        <v>6399185.16210037</v>
      </c>
      <c r="D66">
        <v>4223484.3236013697</v>
      </c>
      <c r="E66">
        <v>4029982.8520464399</v>
      </c>
      <c r="F66">
        <v>136850.02707315201</v>
      </c>
      <c r="G66">
        <v>1993017.29619323</v>
      </c>
    </row>
    <row r="67" spans="1:7">
      <c r="A67">
        <v>66</v>
      </c>
      <c r="B67">
        <v>16762191.836248901</v>
      </c>
      <c r="C67">
        <v>6377136.3509660298</v>
      </c>
      <c r="D67">
        <v>4225059.9631386297</v>
      </c>
      <c r="E67">
        <v>4029333.4007110698</v>
      </c>
      <c r="F67">
        <v>137414.076055838</v>
      </c>
      <c r="G67">
        <v>1993248.04537736</v>
      </c>
    </row>
    <row r="68" spans="1:7">
      <c r="A68">
        <v>67</v>
      </c>
      <c r="B68">
        <v>16742321.3991214</v>
      </c>
      <c r="C68">
        <v>6355646.7180717299</v>
      </c>
      <c r="D68">
        <v>4226621.3667118298</v>
      </c>
      <c r="E68">
        <v>4028625.0562833101</v>
      </c>
      <c r="F68">
        <v>137944.34555876799</v>
      </c>
      <c r="G68">
        <v>1993483.91249575</v>
      </c>
    </row>
    <row r="69" spans="1:7">
      <c r="A69">
        <v>68</v>
      </c>
      <c r="B69">
        <v>16722030.7780976</v>
      </c>
      <c r="C69">
        <v>6333589.5221148198</v>
      </c>
      <c r="D69">
        <v>4228235.0523649501</v>
      </c>
      <c r="E69">
        <v>4027962.6652246099</v>
      </c>
      <c r="F69">
        <v>138522.668306651</v>
      </c>
      <c r="G69">
        <v>1993720.8700866001</v>
      </c>
    </row>
    <row r="70" spans="1:7">
      <c r="A70">
        <v>69</v>
      </c>
      <c r="B70">
        <v>16702471.8675838</v>
      </c>
      <c r="C70">
        <v>6312398.4821696701</v>
      </c>
      <c r="D70">
        <v>4229719.46240809</v>
      </c>
      <c r="E70">
        <v>4027342.0453376598</v>
      </c>
      <c r="F70">
        <v>139061.339999624</v>
      </c>
      <c r="G70">
        <v>1993950.5376687399</v>
      </c>
    </row>
    <row r="71" spans="1:7">
      <c r="A71">
        <v>70</v>
      </c>
      <c r="B71">
        <v>16682376.3231273</v>
      </c>
      <c r="C71">
        <v>6290480.5580533603</v>
      </c>
      <c r="D71">
        <v>4231342.6510963701</v>
      </c>
      <c r="E71">
        <v>4026704.85197643</v>
      </c>
      <c r="F71">
        <v>139658.757909904</v>
      </c>
      <c r="G71">
        <v>1994189.50409127</v>
      </c>
    </row>
    <row r="72" spans="1:7">
      <c r="A72">
        <v>71</v>
      </c>
      <c r="B72">
        <v>16662298.5529812</v>
      </c>
      <c r="C72">
        <v>6268660.8904738696</v>
      </c>
      <c r="D72">
        <v>4232972.1872879704</v>
      </c>
      <c r="E72">
        <v>4025999.8894805098</v>
      </c>
      <c r="F72">
        <v>140229.04640189401</v>
      </c>
      <c r="G72">
        <v>1994436.5393370001</v>
      </c>
    </row>
    <row r="73" spans="1:7">
      <c r="A73">
        <v>72</v>
      </c>
      <c r="B73">
        <v>16642410.000463899</v>
      </c>
      <c r="C73">
        <v>6246897.7477791803</v>
      </c>
      <c r="D73">
        <v>4234638.7353370702</v>
      </c>
      <c r="E73">
        <v>4025350.5101440498</v>
      </c>
      <c r="F73">
        <v>140842.26444352799</v>
      </c>
      <c r="G73">
        <v>1994680.7427600599</v>
      </c>
    </row>
    <row r="74" spans="1:7">
      <c r="A74">
        <v>73</v>
      </c>
      <c r="B74">
        <v>16622420.3457027</v>
      </c>
      <c r="C74">
        <v>6225095.0712365499</v>
      </c>
      <c r="D74">
        <v>4236248.5080085397</v>
      </c>
      <c r="E74">
        <v>4024709.0978811202</v>
      </c>
      <c r="F74">
        <v>141439.41228204599</v>
      </c>
      <c r="G74">
        <v>1994928.25629445</v>
      </c>
    </row>
    <row r="75" spans="1:7">
      <c r="A75">
        <v>74</v>
      </c>
      <c r="B75">
        <v>16603037.274673499</v>
      </c>
      <c r="C75">
        <v>6204021.6474419003</v>
      </c>
      <c r="D75">
        <v>4237852.8483937802</v>
      </c>
      <c r="E75">
        <v>4023994.38476471</v>
      </c>
      <c r="F75">
        <v>141992.09605372499</v>
      </c>
      <c r="G75">
        <v>1995176.2980194199</v>
      </c>
    </row>
    <row r="76" spans="1:7">
      <c r="A76">
        <v>75</v>
      </c>
      <c r="B76">
        <v>16582946.399273099</v>
      </c>
      <c r="C76">
        <v>6181989.34702601</v>
      </c>
      <c r="D76">
        <v>4239569.0997700198</v>
      </c>
      <c r="E76">
        <v>4023326.9886797299</v>
      </c>
      <c r="F76">
        <v>142628.007107429</v>
      </c>
      <c r="G76">
        <v>1995432.95668987</v>
      </c>
    </row>
    <row r="77" spans="1:7">
      <c r="A77">
        <v>76</v>
      </c>
      <c r="B77">
        <v>16563286.241240799</v>
      </c>
      <c r="C77">
        <v>6160499.3090412198</v>
      </c>
      <c r="D77">
        <v>4241178.1853534998</v>
      </c>
      <c r="E77">
        <v>4022691.26375368</v>
      </c>
      <c r="F77">
        <v>143231.79767881299</v>
      </c>
      <c r="G77">
        <v>1995685.6854135401</v>
      </c>
    </row>
    <row r="78" spans="1:7">
      <c r="A78">
        <v>77</v>
      </c>
      <c r="B78">
        <v>16543427.6997374</v>
      </c>
      <c r="C78">
        <v>6138620.2868889403</v>
      </c>
      <c r="D78">
        <v>4242914.2569192797</v>
      </c>
      <c r="E78">
        <v>4022051.8874428999</v>
      </c>
      <c r="F78">
        <v>143895.125606054</v>
      </c>
      <c r="G78">
        <v>1995946.14288026</v>
      </c>
    </row>
    <row r="79" spans="1:7">
      <c r="A79">
        <v>78</v>
      </c>
      <c r="B79">
        <v>16523681.1602454</v>
      </c>
      <c r="C79">
        <v>6117011.1171185402</v>
      </c>
      <c r="D79">
        <v>4244618.3682070002</v>
      </c>
      <c r="E79">
        <v>4021337.7582923202</v>
      </c>
      <c r="F79">
        <v>144504.353196757</v>
      </c>
      <c r="G79">
        <v>1996209.5634307801</v>
      </c>
    </row>
    <row r="80" spans="1:7">
      <c r="A80">
        <v>79</v>
      </c>
      <c r="B80">
        <v>16504856.7417317</v>
      </c>
      <c r="C80">
        <v>6096143.7979970099</v>
      </c>
      <c r="D80">
        <v>4246362.9221423296</v>
      </c>
      <c r="E80">
        <v>4020712.1867567599</v>
      </c>
      <c r="F80">
        <v>145172.40686053701</v>
      </c>
      <c r="G80">
        <v>1996465.4279750499</v>
      </c>
    </row>
    <row r="81" spans="1:7">
      <c r="A81">
        <v>80</v>
      </c>
      <c r="B81">
        <v>16484878.510646099</v>
      </c>
      <c r="C81">
        <v>6074130.6957508698</v>
      </c>
      <c r="D81">
        <v>4248109.6712223701</v>
      </c>
      <c r="E81">
        <v>4020057.0630737301</v>
      </c>
      <c r="F81">
        <v>145842.998189504</v>
      </c>
      <c r="G81">
        <v>1996738.0824096401</v>
      </c>
    </row>
    <row r="82" spans="1:7">
      <c r="A82">
        <v>81</v>
      </c>
      <c r="B82">
        <v>16466084.852110799</v>
      </c>
      <c r="C82">
        <v>6053578.25368171</v>
      </c>
      <c r="D82">
        <v>4249754.4169765804</v>
      </c>
      <c r="E82">
        <v>4019338.8093651598</v>
      </c>
      <c r="F82">
        <v>146416.57780947399</v>
      </c>
      <c r="G82">
        <v>1996996.7942779299</v>
      </c>
    </row>
    <row r="83" spans="1:7">
      <c r="A83">
        <v>82</v>
      </c>
      <c r="B83">
        <v>16446503.940949099</v>
      </c>
      <c r="C83">
        <v>6031848.8163620997</v>
      </c>
      <c r="D83">
        <v>4251585.2526328098</v>
      </c>
      <c r="E83">
        <v>4018675.6411513402</v>
      </c>
      <c r="F83">
        <v>147120.812299674</v>
      </c>
      <c r="G83">
        <v>1997273.4185031401</v>
      </c>
    </row>
    <row r="84" spans="1:7">
      <c r="A84">
        <v>83</v>
      </c>
      <c r="B84">
        <v>16426687.198572701</v>
      </c>
      <c r="C84">
        <v>6009952.8679259</v>
      </c>
      <c r="D84">
        <v>4253355.5051550996</v>
      </c>
      <c r="E84">
        <v>4018017.3598661399</v>
      </c>
      <c r="F84">
        <v>147806.87310913301</v>
      </c>
      <c r="G84">
        <v>1997554.59251643</v>
      </c>
    </row>
    <row r="85" spans="1:7">
      <c r="A85">
        <v>84</v>
      </c>
      <c r="B85">
        <v>16407536.8977465</v>
      </c>
      <c r="C85">
        <v>5988534.1730622398</v>
      </c>
      <c r="D85">
        <v>4255209.9496134399</v>
      </c>
      <c r="E85">
        <v>4017402.5410685702</v>
      </c>
      <c r="F85">
        <v>148553.99118783901</v>
      </c>
      <c r="G85">
        <v>1997836.24281436</v>
      </c>
    </row>
    <row r="86" spans="1:7">
      <c r="A86">
        <v>85</v>
      </c>
      <c r="B86">
        <v>16389781.828938801</v>
      </c>
      <c r="C86">
        <v>5968864.7956932997</v>
      </c>
      <c r="D86">
        <v>4256777.9836257501</v>
      </c>
      <c r="E86">
        <v>4016851.0646258998</v>
      </c>
      <c r="F86">
        <v>149191.75454289801</v>
      </c>
      <c r="G86">
        <v>1998096.2304509501</v>
      </c>
    </row>
    <row r="87" spans="1:7">
      <c r="A87">
        <v>86</v>
      </c>
      <c r="B87">
        <v>16369996.968889801</v>
      </c>
      <c r="C87">
        <v>5946966.1892803004</v>
      </c>
      <c r="D87">
        <v>4258619.0200068401</v>
      </c>
      <c r="E87">
        <v>4016138.1946083</v>
      </c>
      <c r="F87">
        <v>149885.46888591201</v>
      </c>
      <c r="G87">
        <v>1998388.0961084799</v>
      </c>
    </row>
    <row r="88" spans="1:7">
      <c r="A88">
        <v>87</v>
      </c>
      <c r="B88">
        <v>16350415.619827</v>
      </c>
      <c r="C88">
        <v>5925014.9711328903</v>
      </c>
      <c r="D88">
        <v>4260555.75267608</v>
      </c>
      <c r="E88">
        <v>4015488.42957938</v>
      </c>
      <c r="F88">
        <v>150667.227287224</v>
      </c>
      <c r="G88">
        <v>1998689.2391514101</v>
      </c>
    </row>
    <row r="89" spans="1:7">
      <c r="A89">
        <v>88</v>
      </c>
      <c r="B89">
        <v>16331968.4702572</v>
      </c>
      <c r="C89">
        <v>5904649.1650064997</v>
      </c>
      <c r="D89">
        <v>4262295.0813112501</v>
      </c>
      <c r="E89">
        <v>4014768.2363765799</v>
      </c>
      <c r="F89">
        <v>151291.88170691399</v>
      </c>
      <c r="G89">
        <v>1998964.1058559101</v>
      </c>
    </row>
    <row r="90" spans="1:7">
      <c r="A90">
        <v>89</v>
      </c>
      <c r="B90">
        <v>16313187.599656601</v>
      </c>
      <c r="C90">
        <v>5883818.8932870496</v>
      </c>
      <c r="D90">
        <v>4264018.8461323697</v>
      </c>
      <c r="E90">
        <v>4014127.2639263198</v>
      </c>
      <c r="F90">
        <v>151970.96298401401</v>
      </c>
      <c r="G90">
        <v>1999251.6333268301</v>
      </c>
    </row>
    <row r="91" spans="1:7">
      <c r="A91">
        <v>90</v>
      </c>
      <c r="B91">
        <v>16293477.4141412</v>
      </c>
      <c r="C91">
        <v>5861661.6568180099</v>
      </c>
      <c r="D91">
        <v>4266013.0693747802</v>
      </c>
      <c r="E91">
        <v>4013457.0609003399</v>
      </c>
      <c r="F91">
        <v>152778.735449998</v>
      </c>
      <c r="G91">
        <v>1999566.8915980901</v>
      </c>
    </row>
    <row r="92" spans="1:7">
      <c r="A92">
        <v>91</v>
      </c>
      <c r="B92">
        <v>16277791.525817299</v>
      </c>
      <c r="C92">
        <v>5844502.2339969901</v>
      </c>
      <c r="D92">
        <v>4267460.8064278699</v>
      </c>
      <c r="E92">
        <v>4012778.8607796598</v>
      </c>
      <c r="F92">
        <v>153251.423293314</v>
      </c>
      <c r="G92">
        <v>1999798.20131944</v>
      </c>
    </row>
    <row r="93" spans="1:7">
      <c r="A93">
        <v>92</v>
      </c>
      <c r="B93">
        <v>16260899.908151099</v>
      </c>
      <c r="C93">
        <v>5825834.3200588701</v>
      </c>
      <c r="D93">
        <v>4268966.0661435798</v>
      </c>
      <c r="E93">
        <v>4012196.2031890601</v>
      </c>
      <c r="F93">
        <v>153841.94228400901</v>
      </c>
      <c r="G93">
        <v>2000061.3764756201</v>
      </c>
    </row>
    <row r="94" spans="1:7">
      <c r="A94">
        <v>93</v>
      </c>
      <c r="B94">
        <v>16241159.7821366</v>
      </c>
      <c r="C94">
        <v>5803594.5325804297</v>
      </c>
      <c r="D94">
        <v>4270998.7596546104</v>
      </c>
      <c r="E94">
        <v>4011512.42843075</v>
      </c>
      <c r="F94">
        <v>154667.132899091</v>
      </c>
      <c r="G94">
        <v>2000386.9285716999</v>
      </c>
    </row>
    <row r="95" spans="1:7">
      <c r="A95">
        <v>94</v>
      </c>
      <c r="B95">
        <v>16232904.0941431</v>
      </c>
      <c r="C95">
        <v>5794992.0786146102</v>
      </c>
      <c r="D95">
        <v>4271631.5584024303</v>
      </c>
      <c r="E95">
        <v>4011030.7946809502</v>
      </c>
      <c r="F95">
        <v>154760.60337417599</v>
      </c>
      <c r="G95">
        <v>2000489.0590709599</v>
      </c>
    </row>
    <row r="96" spans="1:7">
      <c r="A96">
        <v>95</v>
      </c>
      <c r="B96">
        <v>16220916.0591693</v>
      </c>
      <c r="C96">
        <v>5781964.3587941099</v>
      </c>
      <c r="D96">
        <v>4272554.6764019104</v>
      </c>
      <c r="E96">
        <v>4010615.16973797</v>
      </c>
      <c r="F96">
        <v>155109.839939773</v>
      </c>
      <c r="G96">
        <v>2000672.01429553</v>
      </c>
    </row>
    <row r="97" spans="1:7">
      <c r="A97">
        <v>96</v>
      </c>
      <c r="B97">
        <v>16201168.647931799</v>
      </c>
      <c r="C97">
        <v>5759706.8631390799</v>
      </c>
      <c r="D97">
        <v>4274599.2836763402</v>
      </c>
      <c r="E97">
        <v>4009922.35619675</v>
      </c>
      <c r="F97">
        <v>155937.727138852</v>
      </c>
      <c r="G97">
        <v>2001002.41778077</v>
      </c>
    </row>
    <row r="98" spans="1:7">
      <c r="A98">
        <v>97</v>
      </c>
      <c r="B98">
        <v>16197258.0963194</v>
      </c>
      <c r="C98">
        <v>5755209.5580154201</v>
      </c>
      <c r="D98">
        <v>4274889.2127288701</v>
      </c>
      <c r="E98">
        <v>4009924.1539283502</v>
      </c>
      <c r="F98">
        <v>156152.89238602499</v>
      </c>
      <c r="G98">
        <v>2001082.2792607399</v>
      </c>
    </row>
    <row r="99" spans="1:7">
      <c r="A99">
        <v>98</v>
      </c>
      <c r="B99">
        <v>16197311.51651</v>
      </c>
      <c r="C99">
        <v>5755147.0807736404</v>
      </c>
      <c r="D99">
        <v>4274938.7167997099</v>
      </c>
      <c r="E99">
        <v>4009945.62894774</v>
      </c>
      <c r="F99">
        <v>156188.43102442601</v>
      </c>
      <c r="G99">
        <v>2001091.65896447</v>
      </c>
    </row>
    <row r="100" spans="1:7">
      <c r="A100">
        <v>99</v>
      </c>
      <c r="B100">
        <v>16195844.534014801</v>
      </c>
      <c r="C100">
        <v>5753156.0111435698</v>
      </c>
      <c r="D100">
        <v>4275401.83180911</v>
      </c>
      <c r="E100">
        <v>4009770.8742814702</v>
      </c>
      <c r="F100">
        <v>156336.474130772</v>
      </c>
      <c r="G100">
        <v>2001179.3426498901</v>
      </c>
    </row>
    <row r="101" spans="1:7">
      <c r="A101">
        <v>100</v>
      </c>
      <c r="B101">
        <v>16195852.0046244</v>
      </c>
      <c r="C101">
        <v>5753136.30554388</v>
      </c>
      <c r="D101">
        <v>4275397.8777093096</v>
      </c>
      <c r="E101">
        <v>4009789.7397868698</v>
      </c>
      <c r="F101">
        <v>156350.167100397</v>
      </c>
      <c r="G101">
        <v>2001177.91448395</v>
      </c>
    </row>
    <row r="102" spans="1:7">
      <c r="A102">
        <v>101</v>
      </c>
      <c r="B102">
        <v>16194237.892768599</v>
      </c>
      <c r="C102">
        <v>5751238.46175831</v>
      </c>
      <c r="D102">
        <v>4275636.4215163998</v>
      </c>
      <c r="E102">
        <v>4009716.4811489</v>
      </c>
      <c r="F102">
        <v>156431.567785939</v>
      </c>
      <c r="G102">
        <v>2001214.9605590201</v>
      </c>
    </row>
    <row r="103" spans="1:7">
      <c r="A103">
        <v>102</v>
      </c>
      <c r="B103">
        <v>16194216.520960201</v>
      </c>
      <c r="C103">
        <v>5751303.5437053004</v>
      </c>
      <c r="D103">
        <v>4275581.6383186998</v>
      </c>
      <c r="E103">
        <v>4009719.5262721898</v>
      </c>
      <c r="F103">
        <v>156411.75341164999</v>
      </c>
      <c r="G103">
        <v>2001200.0592523699</v>
      </c>
    </row>
    <row r="104" spans="1:7">
      <c r="A104">
        <v>103</v>
      </c>
      <c r="B104">
        <v>16192124.758151799</v>
      </c>
      <c r="C104">
        <v>5748976.7926147198</v>
      </c>
      <c r="D104">
        <v>4275802.9810768897</v>
      </c>
      <c r="E104">
        <v>4009610.6887326902</v>
      </c>
      <c r="F104">
        <v>156505.349578792</v>
      </c>
      <c r="G104">
        <v>2001228.9461487201</v>
      </c>
    </row>
    <row r="105" spans="1:7">
      <c r="A105">
        <v>104</v>
      </c>
      <c r="B105">
        <v>16192115.412254199</v>
      </c>
      <c r="C105">
        <v>5748995.7182698203</v>
      </c>
      <c r="D105">
        <v>4275778.8485752298</v>
      </c>
      <c r="E105">
        <v>4009608.8889782499</v>
      </c>
      <c r="F105">
        <v>156502.87467272801</v>
      </c>
      <c r="G105">
        <v>2001229.0817581499</v>
      </c>
    </row>
    <row r="106" spans="1:7">
      <c r="A106">
        <v>105</v>
      </c>
      <c r="B106">
        <v>16188820.474695699</v>
      </c>
      <c r="C106">
        <v>5745696.6960596098</v>
      </c>
      <c r="D106">
        <v>4275860.73392832</v>
      </c>
      <c r="E106">
        <v>4009485.63636743</v>
      </c>
      <c r="F106">
        <v>156549.69276125901</v>
      </c>
      <c r="G106">
        <v>2001227.7155790401</v>
      </c>
    </row>
    <row r="107" spans="1:7">
      <c r="A107">
        <v>106</v>
      </c>
      <c r="B107">
        <v>16188817.697481699</v>
      </c>
      <c r="C107">
        <v>5745715.1474531796</v>
      </c>
      <c r="D107">
        <v>4275859.9379791599</v>
      </c>
      <c r="E107">
        <v>4009481.7779654898</v>
      </c>
      <c r="F107">
        <v>156537.27159857799</v>
      </c>
      <c r="G107">
        <v>2001223.5624853401</v>
      </c>
    </row>
    <row r="108" spans="1:7">
      <c r="A108">
        <v>107</v>
      </c>
      <c r="B108">
        <v>16169137.367484899</v>
      </c>
      <c r="C108">
        <v>5723473.2085531503</v>
      </c>
      <c r="D108">
        <v>4277933.9878194202</v>
      </c>
      <c r="E108">
        <v>4008783.7515159198</v>
      </c>
      <c r="F108">
        <v>157384.08902411899</v>
      </c>
      <c r="G108">
        <v>2001562.3305722501</v>
      </c>
    </row>
    <row r="109" spans="1:7">
      <c r="A109">
        <v>108</v>
      </c>
      <c r="B109">
        <v>16149498.1297713</v>
      </c>
      <c r="C109">
        <v>5701234.0662439</v>
      </c>
      <c r="D109">
        <v>4280029.85956138</v>
      </c>
      <c r="E109">
        <v>4008084.00553062</v>
      </c>
      <c r="F109">
        <v>158244.073210437</v>
      </c>
      <c r="G109">
        <v>2001906.12522493</v>
      </c>
    </row>
    <row r="110" spans="1:7">
      <c r="A110">
        <v>109</v>
      </c>
      <c r="B110">
        <v>16129901.657767201</v>
      </c>
      <c r="C110">
        <v>5678995.0766995</v>
      </c>
      <c r="D110">
        <v>4282149.7250792896</v>
      </c>
      <c r="E110">
        <v>4007382.99056433</v>
      </c>
      <c r="F110">
        <v>159118.660755447</v>
      </c>
      <c r="G110">
        <v>2002255.20466868</v>
      </c>
    </row>
    <row r="111" spans="1:7">
      <c r="A111">
        <v>110</v>
      </c>
      <c r="B111">
        <v>16110350.8444592</v>
      </c>
      <c r="C111">
        <v>5656758.6712274496</v>
      </c>
      <c r="D111">
        <v>4284293.8689321904</v>
      </c>
      <c r="E111">
        <v>4006680.69355139</v>
      </c>
      <c r="F111">
        <v>160007.98346464601</v>
      </c>
      <c r="G111">
        <v>2002609.6272835301</v>
      </c>
    </row>
    <row r="112" spans="1:7">
      <c r="A112">
        <v>111</v>
      </c>
      <c r="B112">
        <v>16090852.268691201</v>
      </c>
      <c r="C112">
        <v>5634532.1267059399</v>
      </c>
      <c r="D112">
        <v>4286461.8830018099</v>
      </c>
      <c r="E112">
        <v>4005977.1615702598</v>
      </c>
      <c r="F112">
        <v>160911.762376923</v>
      </c>
      <c r="G112">
        <v>2002969.3350362801</v>
      </c>
    </row>
    <row r="113" spans="1:7">
      <c r="A113">
        <v>112</v>
      </c>
      <c r="B113">
        <v>16071425.9811152</v>
      </c>
      <c r="C113">
        <v>5612340.27180277</v>
      </c>
      <c r="D113">
        <v>4288650.8836471401</v>
      </c>
      <c r="E113">
        <v>4005272.7108196402</v>
      </c>
      <c r="F113">
        <v>161828.272495668</v>
      </c>
      <c r="G113">
        <v>2003333.84234999</v>
      </c>
    </row>
    <row r="114" spans="1:7">
      <c r="A114">
        <v>113</v>
      </c>
      <c r="B114">
        <v>16052224.9257832</v>
      </c>
      <c r="C114">
        <v>5590374.2958816802</v>
      </c>
      <c r="D114">
        <v>4290836.5363290599</v>
      </c>
      <c r="E114">
        <v>4004571.0726310601</v>
      </c>
      <c r="F114">
        <v>162744.06060526799</v>
      </c>
      <c r="G114">
        <v>2003698.9603361201</v>
      </c>
    </row>
    <row r="115" spans="1:7">
      <c r="A115">
        <v>114</v>
      </c>
      <c r="B115">
        <v>16033109.628352599</v>
      </c>
      <c r="C115">
        <v>5568357.4229968898</v>
      </c>
      <c r="D115">
        <v>4293085.7341132704</v>
      </c>
      <c r="E115">
        <v>4003879.5553265801</v>
      </c>
      <c r="F115">
        <v>163710.04842485499</v>
      </c>
      <c r="G115">
        <v>2004076.8674909801</v>
      </c>
    </row>
    <row r="116" spans="1:7">
      <c r="A116">
        <v>115</v>
      </c>
      <c r="B116">
        <v>16013834.1464152</v>
      </c>
      <c r="C116">
        <v>5546188.6724036597</v>
      </c>
      <c r="D116">
        <v>4295342.38891441</v>
      </c>
      <c r="E116">
        <v>4003171.9108472099</v>
      </c>
      <c r="F116">
        <v>164674.359707834</v>
      </c>
      <c r="G116">
        <v>2004456.81454207</v>
      </c>
    </row>
    <row r="117" spans="1:7">
      <c r="A117">
        <v>116</v>
      </c>
      <c r="B117">
        <v>15995395.580154</v>
      </c>
      <c r="C117">
        <v>5524848.9568204498</v>
      </c>
      <c r="D117">
        <v>4297587.3776618196</v>
      </c>
      <c r="E117">
        <v>4002492.1279878002</v>
      </c>
      <c r="F117">
        <v>165630.83999771799</v>
      </c>
      <c r="G117">
        <v>2004836.2776862001</v>
      </c>
    </row>
    <row r="118" spans="1:7">
      <c r="A118">
        <v>117</v>
      </c>
      <c r="B118">
        <v>15976381.636308599</v>
      </c>
      <c r="C118">
        <v>5502915.7658226201</v>
      </c>
      <c r="D118">
        <v>4299853.5663380399</v>
      </c>
      <c r="E118">
        <v>4001785.13187778</v>
      </c>
      <c r="F118">
        <v>166607.11861126599</v>
      </c>
      <c r="G118">
        <v>2005220.0536589101</v>
      </c>
    </row>
    <row r="119" spans="1:7">
      <c r="A119">
        <v>118</v>
      </c>
      <c r="B119">
        <v>15962047.638977399</v>
      </c>
      <c r="C119">
        <v>5485804.9874723898</v>
      </c>
      <c r="D119">
        <v>4301873.3882752797</v>
      </c>
      <c r="E119">
        <v>4001278.9660775</v>
      </c>
      <c r="F119">
        <v>167520.938384835</v>
      </c>
      <c r="G119">
        <v>2005569.3587674201</v>
      </c>
    </row>
    <row r="120" spans="1:7">
      <c r="A120">
        <v>119</v>
      </c>
      <c r="B120">
        <v>15944411.456042301</v>
      </c>
      <c r="C120">
        <v>5464624.1194121698</v>
      </c>
      <c r="D120">
        <v>4304409.6824941495</v>
      </c>
      <c r="E120">
        <v>4000667.6571248798</v>
      </c>
      <c r="F120">
        <v>168716.937250043</v>
      </c>
      <c r="G120">
        <v>2005993.0597610499</v>
      </c>
    </row>
    <row r="121" spans="1:7">
      <c r="A121">
        <v>120</v>
      </c>
      <c r="B121">
        <v>15926236.1223338</v>
      </c>
      <c r="C121">
        <v>5443382.3500044802</v>
      </c>
      <c r="D121">
        <v>4306729.5887587797</v>
      </c>
      <c r="E121">
        <v>3999984.49654041</v>
      </c>
      <c r="F121">
        <v>169744.432537885</v>
      </c>
      <c r="G121">
        <v>2006395.25449219</v>
      </c>
    </row>
    <row r="122" spans="1:7">
      <c r="A122">
        <v>121</v>
      </c>
      <c r="B122">
        <v>15907598.204573801</v>
      </c>
      <c r="C122">
        <v>5421507.65327603</v>
      </c>
      <c r="D122">
        <v>4309170.6715199202</v>
      </c>
      <c r="E122">
        <v>3999275.79473277</v>
      </c>
      <c r="F122">
        <v>170828.32803463499</v>
      </c>
      <c r="G122">
        <v>2006815.7570104201</v>
      </c>
    </row>
    <row r="123" spans="1:7">
      <c r="A123">
        <v>122</v>
      </c>
      <c r="B123">
        <v>15890268.226403501</v>
      </c>
      <c r="C123">
        <v>5401429.4693523804</v>
      </c>
      <c r="D123">
        <v>4311293.3648565998</v>
      </c>
      <c r="E123">
        <v>3998614.7167838602</v>
      </c>
      <c r="F123">
        <v>171745.96518496299</v>
      </c>
      <c r="G123">
        <v>2007184.71022572</v>
      </c>
    </row>
    <row r="124" spans="1:7">
      <c r="A124">
        <v>123</v>
      </c>
      <c r="B124">
        <v>15874384.933905801</v>
      </c>
      <c r="C124">
        <v>5382682.04876542</v>
      </c>
      <c r="D124">
        <v>4313422.6964600496</v>
      </c>
      <c r="E124">
        <v>3998019.5652460102</v>
      </c>
      <c r="F124">
        <v>172711.61238616201</v>
      </c>
      <c r="G124">
        <v>2007549.01104815</v>
      </c>
    </row>
    <row r="125" spans="1:7">
      <c r="A125">
        <v>124</v>
      </c>
      <c r="B125">
        <v>15856708.386375399</v>
      </c>
      <c r="C125">
        <v>5361574.5745185604</v>
      </c>
      <c r="D125">
        <v>4315940.2481947402</v>
      </c>
      <c r="E125">
        <v>3997350.1891397899</v>
      </c>
      <c r="F125">
        <v>173855.25821497201</v>
      </c>
      <c r="G125">
        <v>2007988.1163073</v>
      </c>
    </row>
    <row r="126" spans="1:7">
      <c r="A126">
        <v>125</v>
      </c>
      <c r="B126">
        <v>15838765.442141</v>
      </c>
      <c r="C126">
        <v>5339823.0563426204</v>
      </c>
      <c r="D126">
        <v>4318656.8178328602</v>
      </c>
      <c r="E126">
        <v>3996680.8396889698</v>
      </c>
      <c r="F126">
        <v>175147.133698572</v>
      </c>
      <c r="G126">
        <v>2008457.59457797</v>
      </c>
    </row>
    <row r="127" spans="1:7">
      <c r="A127">
        <v>126</v>
      </c>
      <c r="B127">
        <v>15821428.1815437</v>
      </c>
      <c r="C127">
        <v>5319239.14359322</v>
      </c>
      <c r="D127">
        <v>4321076.0984834703</v>
      </c>
      <c r="E127">
        <v>3995991.8679185002</v>
      </c>
      <c r="F127">
        <v>176236.43170868501</v>
      </c>
      <c r="G127">
        <v>2008884.63983977</v>
      </c>
    </row>
    <row r="128" spans="1:7">
      <c r="A128">
        <v>127</v>
      </c>
      <c r="B128">
        <v>15805197.0307889</v>
      </c>
      <c r="C128">
        <v>5300353.9564986797</v>
      </c>
      <c r="D128">
        <v>4323120.7019135198</v>
      </c>
      <c r="E128">
        <v>3995340.4761978802</v>
      </c>
      <c r="F128">
        <v>177126.96428894001</v>
      </c>
      <c r="G128">
        <v>2009254.9318898299</v>
      </c>
    </row>
    <row r="129" spans="1:7">
      <c r="A129">
        <v>128</v>
      </c>
      <c r="B129">
        <v>15791666.5716919</v>
      </c>
      <c r="C129">
        <v>5283416.6938513201</v>
      </c>
      <c r="D129">
        <v>4325466.0120544499</v>
      </c>
      <c r="E129">
        <v>3994832.72780278</v>
      </c>
      <c r="F129">
        <v>178288.107637635</v>
      </c>
      <c r="G129">
        <v>2009663.03034574</v>
      </c>
    </row>
    <row r="130" spans="1:7">
      <c r="A130">
        <v>129</v>
      </c>
      <c r="B130">
        <v>15781265.413892001</v>
      </c>
      <c r="C130">
        <v>5270574.4919936303</v>
      </c>
      <c r="D130">
        <v>4327258.2100276602</v>
      </c>
      <c r="E130">
        <v>3994358.80293753</v>
      </c>
      <c r="F130">
        <v>179084.89301394799</v>
      </c>
      <c r="G130">
        <v>2009989.01591927</v>
      </c>
    </row>
    <row r="131" spans="1:7">
      <c r="A131">
        <v>130</v>
      </c>
      <c r="B131">
        <v>15766866.031549999</v>
      </c>
      <c r="C131">
        <v>5252649.9486089097</v>
      </c>
      <c r="D131">
        <v>4329767.0341352597</v>
      </c>
      <c r="E131">
        <v>3993752.5616649901</v>
      </c>
      <c r="F131">
        <v>180252.649338146</v>
      </c>
      <c r="G131">
        <v>2010443.83780268</v>
      </c>
    </row>
    <row r="132" spans="1:7">
      <c r="A132">
        <v>131</v>
      </c>
      <c r="B132">
        <v>15753517.4525043</v>
      </c>
      <c r="C132">
        <v>5236288.7827558098</v>
      </c>
      <c r="D132">
        <v>4331894.5749695497</v>
      </c>
      <c r="E132">
        <v>3993211.44794172</v>
      </c>
      <c r="F132">
        <v>181298.86880570801</v>
      </c>
      <c r="G132">
        <v>2010823.77803147</v>
      </c>
    </row>
    <row r="133" spans="1:7">
      <c r="A133">
        <v>132</v>
      </c>
      <c r="B133">
        <v>15744517.1992792</v>
      </c>
      <c r="C133">
        <v>5225194.50963399</v>
      </c>
      <c r="D133">
        <v>4333310.5617838698</v>
      </c>
      <c r="E133">
        <v>3992881.6294179098</v>
      </c>
      <c r="F133">
        <v>182029.518129334</v>
      </c>
      <c r="G133">
        <v>2011100.9803141099</v>
      </c>
    </row>
    <row r="134" spans="1:7">
      <c r="A134">
        <v>133</v>
      </c>
      <c r="B134">
        <v>15736190.085515199</v>
      </c>
      <c r="C134">
        <v>5215699.5946028102</v>
      </c>
      <c r="D134">
        <v>4334401.9577333797</v>
      </c>
      <c r="E134">
        <v>3992440.1026833998</v>
      </c>
      <c r="F134">
        <v>182396.30552137899</v>
      </c>
      <c r="G134">
        <v>2011252.1249742301</v>
      </c>
    </row>
    <row r="135" spans="1:7">
      <c r="A135">
        <v>134</v>
      </c>
      <c r="B135">
        <v>15718345.9350415</v>
      </c>
      <c r="C135">
        <v>5193676.58479816</v>
      </c>
      <c r="D135">
        <v>4337340.7284199102</v>
      </c>
      <c r="E135">
        <v>3991740.6881791502</v>
      </c>
      <c r="F135">
        <v>183807.19707611101</v>
      </c>
      <c r="G135">
        <v>2011780.7365681301</v>
      </c>
    </row>
    <row r="136" spans="1:7">
      <c r="A136">
        <v>135</v>
      </c>
      <c r="B136">
        <v>15700707.7953269</v>
      </c>
      <c r="C136">
        <v>5172223.8795999801</v>
      </c>
      <c r="D136">
        <v>4340096.7061214196</v>
      </c>
      <c r="E136">
        <v>3991015.3024761402</v>
      </c>
      <c r="F136">
        <v>185095.58429892201</v>
      </c>
      <c r="G136">
        <v>2012276.32283046</v>
      </c>
    </row>
    <row r="137" spans="1:7">
      <c r="A137">
        <v>136</v>
      </c>
      <c r="B137">
        <v>15683587.592666199</v>
      </c>
      <c r="C137">
        <v>5150618.8736770898</v>
      </c>
      <c r="D137">
        <v>4343159.4773432603</v>
      </c>
      <c r="E137">
        <v>3990354.8155182898</v>
      </c>
      <c r="F137">
        <v>186617.038490812</v>
      </c>
      <c r="G137">
        <v>2012837.38763676</v>
      </c>
    </row>
    <row r="138" spans="1:7">
      <c r="A138">
        <v>137</v>
      </c>
      <c r="B138">
        <v>15666527.0651883</v>
      </c>
      <c r="C138">
        <v>5128864.15918139</v>
      </c>
      <c r="D138">
        <v>4346379.0755189704</v>
      </c>
      <c r="E138">
        <v>3989647.9482849501</v>
      </c>
      <c r="F138">
        <v>188212.003118124</v>
      </c>
      <c r="G138">
        <v>2013423.87908484</v>
      </c>
    </row>
    <row r="139" spans="1:7">
      <c r="A139">
        <v>138</v>
      </c>
      <c r="B139">
        <v>15650147.585258299</v>
      </c>
      <c r="C139">
        <v>5108930.0210650004</v>
      </c>
      <c r="D139">
        <v>4348933.0607625097</v>
      </c>
      <c r="E139">
        <v>3988972.6915486199</v>
      </c>
      <c r="F139">
        <v>189417.91859687</v>
      </c>
      <c r="G139">
        <v>2013893.8932852701</v>
      </c>
    </row>
    <row r="140" spans="1:7">
      <c r="A140">
        <v>139</v>
      </c>
      <c r="B140">
        <v>15633936.7277206</v>
      </c>
      <c r="C140">
        <v>5088376.2487062197</v>
      </c>
      <c r="D140">
        <v>4351925.4865742596</v>
      </c>
      <c r="E140">
        <v>3988286.9530664599</v>
      </c>
      <c r="F140">
        <v>190907.589927847</v>
      </c>
      <c r="G140">
        <v>2014440.4494457799</v>
      </c>
    </row>
    <row r="141" spans="1:7">
      <c r="A141">
        <v>140</v>
      </c>
      <c r="B141">
        <v>15616741.9240057</v>
      </c>
      <c r="C141">
        <v>5066987.7052913103</v>
      </c>
      <c r="D141">
        <v>4354894.0085747996</v>
      </c>
      <c r="E141">
        <v>3987549.9969506599</v>
      </c>
      <c r="F141">
        <v>192320.73215899701</v>
      </c>
      <c r="G141">
        <v>2014989.48102991</v>
      </c>
    </row>
    <row r="142" spans="1:7">
      <c r="A142">
        <v>141</v>
      </c>
      <c r="B142">
        <v>15600700.189649301</v>
      </c>
      <c r="C142">
        <v>5046327.0068729101</v>
      </c>
      <c r="D142">
        <v>4358066.3346060095</v>
      </c>
      <c r="E142">
        <v>3986838.0649037799</v>
      </c>
      <c r="F142">
        <v>193895.09019206499</v>
      </c>
      <c r="G142">
        <v>2015573.69307457</v>
      </c>
    </row>
    <row r="143" spans="1:7">
      <c r="A143">
        <v>142</v>
      </c>
      <c r="B143">
        <v>15584147.684905499</v>
      </c>
      <c r="C143">
        <v>5024686.5432715099</v>
      </c>
      <c r="D143">
        <v>4361487.7796757203</v>
      </c>
      <c r="E143">
        <v>3986133.2518746201</v>
      </c>
      <c r="F143">
        <v>195632.331310707</v>
      </c>
      <c r="G143">
        <v>2016207.7787729099</v>
      </c>
    </row>
    <row r="144" spans="1:7">
      <c r="A144">
        <v>143</v>
      </c>
      <c r="B144">
        <v>15568893.077927999</v>
      </c>
      <c r="C144">
        <v>5004470.2940257099</v>
      </c>
      <c r="D144">
        <v>4364812.1851963801</v>
      </c>
      <c r="E144">
        <v>3985451.0251018601</v>
      </c>
      <c r="F144">
        <v>197335.00378741801</v>
      </c>
      <c r="G144">
        <v>2016824.5698166699</v>
      </c>
    </row>
    <row r="145" spans="1:7">
      <c r="A145">
        <v>144</v>
      </c>
      <c r="B145">
        <v>15554246.024170101</v>
      </c>
      <c r="C145">
        <v>4984123.3716901699</v>
      </c>
      <c r="D145">
        <v>4368514.46126692</v>
      </c>
      <c r="E145">
        <v>3984805.64029718</v>
      </c>
      <c r="F145">
        <v>199291.63583412199</v>
      </c>
      <c r="G145">
        <v>2017510.9150817101</v>
      </c>
    </row>
    <row r="146" spans="1:7">
      <c r="A146">
        <v>145</v>
      </c>
      <c r="B146">
        <v>15541259.2022574</v>
      </c>
      <c r="C146">
        <v>4968632.5683016703</v>
      </c>
      <c r="D146">
        <v>4370399.0514065204</v>
      </c>
      <c r="E146">
        <v>3984234.7616417999</v>
      </c>
      <c r="F146">
        <v>200121.52508782901</v>
      </c>
      <c r="G146">
        <v>2017871.2958195901</v>
      </c>
    </row>
    <row r="147" spans="1:7">
      <c r="A147">
        <v>146</v>
      </c>
      <c r="B147">
        <v>15531418.839434501</v>
      </c>
      <c r="C147">
        <v>4956223.6104322998</v>
      </c>
      <c r="D147">
        <v>4372112.3282391299</v>
      </c>
      <c r="E147">
        <v>3983869.2030359302</v>
      </c>
      <c r="F147">
        <v>201025.266579266</v>
      </c>
      <c r="G147">
        <v>2018188.4311478499</v>
      </c>
    </row>
    <row r="148" spans="1:7">
      <c r="A148">
        <v>147</v>
      </c>
      <c r="B148">
        <v>15517934.328638</v>
      </c>
      <c r="C148">
        <v>4939239.8512840401</v>
      </c>
      <c r="D148">
        <v>4374505.6555971503</v>
      </c>
      <c r="E148">
        <v>3983311.2560258401</v>
      </c>
      <c r="F148">
        <v>202242.264288223</v>
      </c>
      <c r="G148">
        <v>2018635.30144271</v>
      </c>
    </row>
    <row r="149" spans="1:7">
      <c r="A149">
        <v>148</v>
      </c>
      <c r="B149">
        <v>15505263.7095694</v>
      </c>
      <c r="C149">
        <v>4922890.65740842</v>
      </c>
      <c r="D149">
        <v>4377034.2788231904</v>
      </c>
      <c r="E149">
        <v>3982760.2623797702</v>
      </c>
      <c r="F149">
        <v>203463.91337229899</v>
      </c>
      <c r="G149">
        <v>2019114.59758575</v>
      </c>
    </row>
    <row r="150" spans="1:7">
      <c r="A150">
        <v>149</v>
      </c>
      <c r="B150">
        <v>15496521.6947196</v>
      </c>
      <c r="C150">
        <v>4911771.0465070903</v>
      </c>
      <c r="D150">
        <v>4378748.7516809897</v>
      </c>
      <c r="E150">
        <v>3982349.6798384502</v>
      </c>
      <c r="F150">
        <v>204242.97030086</v>
      </c>
      <c r="G150">
        <v>2019409.24639219</v>
      </c>
    </row>
    <row r="151" spans="1:7">
      <c r="A151">
        <v>150</v>
      </c>
      <c r="B151">
        <v>15481395.006818101</v>
      </c>
      <c r="C151">
        <v>4890889.0335784201</v>
      </c>
      <c r="D151">
        <v>4382451.9992786497</v>
      </c>
      <c r="E151">
        <v>3981685.7488468098</v>
      </c>
      <c r="F151">
        <v>206229.41700895899</v>
      </c>
      <c r="G151">
        <v>2020138.8081052499</v>
      </c>
    </row>
    <row r="152" spans="1:7">
      <c r="A152">
        <v>151</v>
      </c>
      <c r="B152">
        <v>15465396.573457699</v>
      </c>
      <c r="C152">
        <v>4870485.2832809901</v>
      </c>
      <c r="D152">
        <v>4385535.4854388703</v>
      </c>
      <c r="E152">
        <v>3980933.4668323798</v>
      </c>
      <c r="F152">
        <v>207724.70066163701</v>
      </c>
      <c r="G152">
        <v>2020717.6372437701</v>
      </c>
    </row>
    <row r="153" spans="1:7">
      <c r="A153">
        <v>152</v>
      </c>
      <c r="B153">
        <v>15451737.466774501</v>
      </c>
      <c r="C153">
        <v>4850503.36479914</v>
      </c>
      <c r="D153">
        <v>4389558.0155561399</v>
      </c>
      <c r="E153">
        <v>3980269.1593209198</v>
      </c>
      <c r="F153">
        <v>209925.56618225001</v>
      </c>
      <c r="G153">
        <v>2021481.3609160699</v>
      </c>
    </row>
    <row r="154" spans="1:7">
      <c r="A154">
        <v>153</v>
      </c>
      <c r="B154">
        <v>15437201.8743743</v>
      </c>
      <c r="C154">
        <v>4830259.8617122499</v>
      </c>
      <c r="D154">
        <v>4393301.3167463196</v>
      </c>
      <c r="E154">
        <v>3979572.76687343</v>
      </c>
      <c r="F154">
        <v>211871.22908988001</v>
      </c>
      <c r="G154">
        <v>2022196.6999524699</v>
      </c>
    </row>
    <row r="155" spans="1:7">
      <c r="A155">
        <v>154</v>
      </c>
      <c r="B155">
        <v>15422230.070321601</v>
      </c>
      <c r="C155">
        <v>4809357.3620007103</v>
      </c>
      <c r="D155">
        <v>4397139.6590691796</v>
      </c>
      <c r="E155">
        <v>3978879.61079332</v>
      </c>
      <c r="F155">
        <v>213918.000078893</v>
      </c>
      <c r="G155">
        <v>2022935.43837948</v>
      </c>
    </row>
    <row r="156" spans="1:7">
      <c r="A156">
        <v>155</v>
      </c>
      <c r="B156">
        <v>15407262.9703042</v>
      </c>
      <c r="C156">
        <v>4789439.2182664704</v>
      </c>
      <c r="D156">
        <v>4400469.9484069003</v>
      </c>
      <c r="E156">
        <v>3978161.5724378601</v>
      </c>
      <c r="F156">
        <v>215613.26559954201</v>
      </c>
      <c r="G156">
        <v>2023578.96559344</v>
      </c>
    </row>
    <row r="157" spans="1:7">
      <c r="A157">
        <v>156</v>
      </c>
      <c r="B157">
        <v>15392868.8684729</v>
      </c>
      <c r="C157">
        <v>4770248.77689048</v>
      </c>
      <c r="D157">
        <v>4403677.4520314503</v>
      </c>
      <c r="E157">
        <v>3977490.7370026498</v>
      </c>
      <c r="F157">
        <v>217248.775734272</v>
      </c>
      <c r="G157">
        <v>2024203.1268140799</v>
      </c>
    </row>
    <row r="158" spans="1:7">
      <c r="A158">
        <v>157</v>
      </c>
      <c r="B158">
        <v>15378136.456783401</v>
      </c>
      <c r="C158">
        <v>4751567.9178993097</v>
      </c>
      <c r="D158">
        <v>4406434.2205327395</v>
      </c>
      <c r="E158">
        <v>3976799.92967303</v>
      </c>
      <c r="F158">
        <v>218589.817542303</v>
      </c>
      <c r="G158">
        <v>2024744.5711359801</v>
      </c>
    </row>
    <row r="159" spans="1:7">
      <c r="A159">
        <v>158</v>
      </c>
      <c r="B159">
        <v>15365283.377250999</v>
      </c>
      <c r="C159">
        <v>4731931.0016357899</v>
      </c>
      <c r="D159">
        <v>4410693.9625926204</v>
      </c>
      <c r="E159">
        <v>3976134.5098455399</v>
      </c>
      <c r="F159">
        <v>220950.225796471</v>
      </c>
      <c r="G159">
        <v>2025573.67738062</v>
      </c>
    </row>
    <row r="160" spans="1:7">
      <c r="A160">
        <v>159</v>
      </c>
      <c r="B160">
        <v>15355099.0655981</v>
      </c>
      <c r="C160">
        <v>4717330.2256676499</v>
      </c>
      <c r="D160">
        <v>4413617.5525950203</v>
      </c>
      <c r="E160">
        <v>3975557.1770070498</v>
      </c>
      <c r="F160">
        <v>222441.48165235299</v>
      </c>
      <c r="G160">
        <v>2026152.6286760599</v>
      </c>
    </row>
    <row r="161" spans="1:7">
      <c r="A161">
        <v>160</v>
      </c>
      <c r="B161">
        <v>15342440.090086199</v>
      </c>
      <c r="C161">
        <v>4698901.7295136899</v>
      </c>
      <c r="D161">
        <v>4417357.6911936402</v>
      </c>
      <c r="E161">
        <v>3974879.8533494901</v>
      </c>
      <c r="F161">
        <v>224408.12960099601</v>
      </c>
      <c r="G161">
        <v>2026892.68642843</v>
      </c>
    </row>
    <row r="162" spans="1:7">
      <c r="A162">
        <v>161</v>
      </c>
      <c r="B162">
        <v>15331098.068437301</v>
      </c>
      <c r="C162">
        <v>4682415.3720728597</v>
      </c>
      <c r="D162">
        <v>4420634.8525281204</v>
      </c>
      <c r="E162">
        <v>3974285.3175653401</v>
      </c>
      <c r="F162">
        <v>226222.15435407701</v>
      </c>
      <c r="G162">
        <v>2027540.37191695</v>
      </c>
    </row>
    <row r="163" spans="1:7">
      <c r="A163">
        <v>162</v>
      </c>
      <c r="B163">
        <v>15324008.625693001</v>
      </c>
      <c r="C163">
        <v>4671411.7674622899</v>
      </c>
      <c r="D163">
        <v>4423009.9096494699</v>
      </c>
      <c r="E163">
        <v>3973920.6111125201</v>
      </c>
      <c r="F163">
        <v>227616.389719264</v>
      </c>
      <c r="G163">
        <v>2028049.9477494899</v>
      </c>
    </row>
    <row r="164" spans="1:7">
      <c r="A164">
        <v>163</v>
      </c>
      <c r="B164">
        <v>15310131.625022599</v>
      </c>
      <c r="C164">
        <v>4653393.2761763697</v>
      </c>
      <c r="D164">
        <v>4425910.5933512999</v>
      </c>
      <c r="E164">
        <v>3973224.4581321399</v>
      </c>
      <c r="F164">
        <v>229013.750182099</v>
      </c>
      <c r="G164">
        <v>2028589.5471807299</v>
      </c>
    </row>
    <row r="165" spans="1:7">
      <c r="A165">
        <v>164</v>
      </c>
      <c r="B165">
        <v>15296941.4443882</v>
      </c>
      <c r="C165">
        <v>4632790.1242099898</v>
      </c>
      <c r="D165">
        <v>4430509.5825023903</v>
      </c>
      <c r="E165">
        <v>3972539.0561218299</v>
      </c>
      <c r="F165">
        <v>231590.500651107</v>
      </c>
      <c r="G165">
        <v>2029512.1809028699</v>
      </c>
    </row>
    <row r="166" spans="1:7">
      <c r="A166">
        <v>165</v>
      </c>
      <c r="B166">
        <v>15287304.396790801</v>
      </c>
      <c r="C166">
        <v>4613565.92722202</v>
      </c>
      <c r="D166">
        <v>4436251.6125086397</v>
      </c>
      <c r="E166">
        <v>3971891.0789194601</v>
      </c>
      <c r="F166">
        <v>234955.841883813</v>
      </c>
      <c r="G166">
        <v>2030639.9362568699</v>
      </c>
    </row>
    <row r="167" spans="1:7">
      <c r="A167">
        <v>166</v>
      </c>
      <c r="B167">
        <v>15276364.3288147</v>
      </c>
      <c r="C167">
        <v>4604177.8962768503</v>
      </c>
      <c r="D167">
        <v>4435825.0186324203</v>
      </c>
      <c r="E167">
        <v>3971489.2066131299</v>
      </c>
      <c r="F167">
        <v>234318.53665147399</v>
      </c>
      <c r="G167">
        <v>2030553.6706407999</v>
      </c>
    </row>
    <row r="168" spans="1:7">
      <c r="A168">
        <v>167</v>
      </c>
      <c r="B168">
        <v>15264488.6669914</v>
      </c>
      <c r="C168">
        <v>4591089.0219560899</v>
      </c>
      <c r="D168">
        <v>4436940.70921118</v>
      </c>
      <c r="E168">
        <v>3970968.5400231802</v>
      </c>
      <c r="F168">
        <v>234711.61006162799</v>
      </c>
      <c r="G168">
        <v>2030778.7857393699</v>
      </c>
    </row>
    <row r="169" spans="1:7">
      <c r="A169">
        <v>168</v>
      </c>
      <c r="B169">
        <v>15250812.7132985</v>
      </c>
      <c r="C169">
        <v>4575822.1166900797</v>
      </c>
      <c r="D169">
        <v>4438407.2850689897</v>
      </c>
      <c r="E169">
        <v>3970320.22477045</v>
      </c>
      <c r="F169">
        <v>235194.50486334201</v>
      </c>
      <c r="G169">
        <v>2031068.58190568</v>
      </c>
    </row>
    <row r="170" spans="1:7">
      <c r="A170">
        <v>169</v>
      </c>
      <c r="B170">
        <v>15236859.5503309</v>
      </c>
      <c r="C170">
        <v>4558318.6590416897</v>
      </c>
      <c r="D170">
        <v>4440944.6598402197</v>
      </c>
      <c r="E170">
        <v>3969647.3770906501</v>
      </c>
      <c r="F170">
        <v>236376.14033689001</v>
      </c>
      <c r="G170">
        <v>2031572.7140214699</v>
      </c>
    </row>
    <row r="171" spans="1:7">
      <c r="A171">
        <v>170</v>
      </c>
      <c r="B171">
        <v>15223063.9750301</v>
      </c>
      <c r="C171">
        <v>4540806.7020568401</v>
      </c>
      <c r="D171">
        <v>4443588.6544259097</v>
      </c>
      <c r="E171">
        <v>3968948.1702817301</v>
      </c>
      <c r="F171">
        <v>237623.75182297299</v>
      </c>
      <c r="G171">
        <v>2032096.6964426299</v>
      </c>
    </row>
    <row r="172" spans="1:7">
      <c r="A172">
        <v>171</v>
      </c>
      <c r="B172">
        <v>15208590.301199401</v>
      </c>
      <c r="C172">
        <v>4523102.3161091805</v>
      </c>
      <c r="D172">
        <v>4445985.65522792</v>
      </c>
      <c r="E172">
        <v>3968245.23038727</v>
      </c>
      <c r="F172">
        <v>238683.80370293101</v>
      </c>
      <c r="G172">
        <v>2032573.2957720801</v>
      </c>
    </row>
    <row r="173" spans="1:7">
      <c r="A173">
        <v>172</v>
      </c>
      <c r="B173">
        <v>15194479.757489501</v>
      </c>
      <c r="C173">
        <v>4504471.0752365096</v>
      </c>
      <c r="D173">
        <v>4449044.2229631403</v>
      </c>
      <c r="E173">
        <v>3967539.1144283898</v>
      </c>
      <c r="F173">
        <v>240216.64259670701</v>
      </c>
      <c r="G173">
        <v>2033208.7022647499</v>
      </c>
    </row>
    <row r="174" spans="1:7">
      <c r="A174">
        <v>173</v>
      </c>
      <c r="B174">
        <v>15180388.268894801</v>
      </c>
      <c r="C174">
        <v>4485058.9632558804</v>
      </c>
      <c r="D174">
        <v>4452605.0902035404</v>
      </c>
      <c r="E174">
        <v>3966784.5901416698</v>
      </c>
      <c r="F174">
        <v>242028.36054053399</v>
      </c>
      <c r="G174">
        <v>2033911.2647531701</v>
      </c>
    </row>
    <row r="175" spans="1:7">
      <c r="A175">
        <v>174</v>
      </c>
      <c r="B175">
        <v>15167528.7886666</v>
      </c>
      <c r="C175">
        <v>4465836.5693585202</v>
      </c>
      <c r="D175">
        <v>4456625.28498042</v>
      </c>
      <c r="E175">
        <v>3966080.9186003599</v>
      </c>
      <c r="F175">
        <v>244234.14200468399</v>
      </c>
      <c r="G175">
        <v>2034751.87372257</v>
      </c>
    </row>
    <row r="176" spans="1:7">
      <c r="A176">
        <v>175</v>
      </c>
      <c r="B176">
        <v>15155310.898066601</v>
      </c>
      <c r="C176">
        <v>4451197.2887655599</v>
      </c>
      <c r="D176">
        <v>4458446.5757719604</v>
      </c>
      <c r="E176">
        <v>3965517.5206653401</v>
      </c>
      <c r="F176">
        <v>245011.88968440599</v>
      </c>
      <c r="G176">
        <v>2035137.62317931</v>
      </c>
    </row>
    <row r="177" spans="1:7">
      <c r="A177">
        <v>176</v>
      </c>
      <c r="B177">
        <v>15143984.8275542</v>
      </c>
      <c r="C177">
        <v>4438539.4262354597</v>
      </c>
      <c r="D177">
        <v>4459587.8070149599</v>
      </c>
      <c r="E177">
        <v>3965054.0613280302</v>
      </c>
      <c r="F177">
        <v>245442.76969292699</v>
      </c>
      <c r="G177">
        <v>2035360.7632827801</v>
      </c>
    </row>
    <row r="178" spans="1:7">
      <c r="A178">
        <v>177</v>
      </c>
      <c r="B178">
        <v>15130482.895701</v>
      </c>
      <c r="C178">
        <v>4423579.4248253005</v>
      </c>
      <c r="D178">
        <v>4460920.1028190702</v>
      </c>
      <c r="E178">
        <v>3964461.6177952401</v>
      </c>
      <c r="F178">
        <v>245897.35819942801</v>
      </c>
      <c r="G178">
        <v>2035624.39206201</v>
      </c>
    </row>
    <row r="179" spans="1:7">
      <c r="A179">
        <v>178</v>
      </c>
      <c r="B179">
        <v>15117375.1835615</v>
      </c>
      <c r="C179">
        <v>4408939.4373684498</v>
      </c>
      <c r="D179">
        <v>4462329.0793359699</v>
      </c>
      <c r="E179">
        <v>3963872.19387112</v>
      </c>
      <c r="F179">
        <v>246328.30551270899</v>
      </c>
      <c r="G179">
        <v>2035906.1674732401</v>
      </c>
    </row>
    <row r="180" spans="1:7">
      <c r="A180">
        <v>179</v>
      </c>
      <c r="B180">
        <v>15103660.6048798</v>
      </c>
      <c r="C180">
        <v>4392711.2960158102</v>
      </c>
      <c r="D180">
        <v>4464301.6619578796</v>
      </c>
      <c r="E180">
        <v>3963226.6976986299</v>
      </c>
      <c r="F180">
        <v>247119.87859422201</v>
      </c>
      <c r="G180">
        <v>2036301.0706132399</v>
      </c>
    </row>
    <row r="181" spans="1:7">
      <c r="A181">
        <v>180</v>
      </c>
      <c r="B181">
        <v>15089190.547799001</v>
      </c>
      <c r="C181">
        <v>4377133.1215768298</v>
      </c>
      <c r="D181">
        <v>4465537.7137993705</v>
      </c>
      <c r="E181">
        <v>3962559.2148786802</v>
      </c>
      <c r="F181">
        <v>247414.351444706</v>
      </c>
      <c r="G181">
        <v>2036546.14609937</v>
      </c>
    </row>
    <row r="182" spans="1:7">
      <c r="A182">
        <v>181</v>
      </c>
      <c r="B182">
        <v>15074838.824008901</v>
      </c>
      <c r="C182">
        <v>4359696.4358113296</v>
      </c>
      <c r="D182">
        <v>4467838.1074937601</v>
      </c>
      <c r="E182">
        <v>3961862.4664378702</v>
      </c>
      <c r="F182">
        <v>248422.67458096199</v>
      </c>
      <c r="G182">
        <v>2037019.13968497</v>
      </c>
    </row>
    <row r="183" spans="1:7">
      <c r="A183">
        <v>182</v>
      </c>
      <c r="B183">
        <v>15061064.847059499</v>
      </c>
      <c r="C183">
        <v>4341932.1524138497</v>
      </c>
      <c r="D183">
        <v>4470664.9429120803</v>
      </c>
      <c r="E183">
        <v>3961150.6005344298</v>
      </c>
      <c r="F183">
        <v>249748.624586255</v>
      </c>
      <c r="G183">
        <v>2037568.52661289</v>
      </c>
    </row>
    <row r="184" spans="1:7">
      <c r="A184">
        <v>183</v>
      </c>
      <c r="B184">
        <v>15046899.189051701</v>
      </c>
      <c r="C184">
        <v>4326078.5202455902</v>
      </c>
      <c r="D184">
        <v>4472187.2821741505</v>
      </c>
      <c r="E184">
        <v>3960490.7400564901</v>
      </c>
      <c r="F184">
        <v>250256.90000160999</v>
      </c>
      <c r="G184">
        <v>2037885.74657385</v>
      </c>
    </row>
    <row r="185" spans="1:7">
      <c r="A185">
        <v>184</v>
      </c>
      <c r="B185">
        <v>15032785.158120999</v>
      </c>
      <c r="C185">
        <v>4307890.2776876297</v>
      </c>
      <c r="D185">
        <v>4475018.6767169703</v>
      </c>
      <c r="E185">
        <v>3959782.49113737</v>
      </c>
      <c r="F185">
        <v>251620.573580689</v>
      </c>
      <c r="G185">
        <v>2038473.1389983201</v>
      </c>
    </row>
    <row r="186" spans="1:7">
      <c r="A186">
        <v>185</v>
      </c>
      <c r="B186">
        <v>15018542.480311699</v>
      </c>
      <c r="C186">
        <v>4292109.9461907996</v>
      </c>
      <c r="D186">
        <v>4476443.0335078202</v>
      </c>
      <c r="E186">
        <v>3959140.6951030898</v>
      </c>
      <c r="F186">
        <v>252066.95134847</v>
      </c>
      <c r="G186">
        <v>2038781.85416151</v>
      </c>
    </row>
    <row r="187" spans="1:7">
      <c r="A187">
        <v>186</v>
      </c>
      <c r="B187">
        <v>15004654.576416099</v>
      </c>
      <c r="C187">
        <v>4273948.2173503898</v>
      </c>
      <c r="D187">
        <v>4479365.9761752198</v>
      </c>
      <c r="E187">
        <v>3958445.5978651801</v>
      </c>
      <c r="F187">
        <v>253499.014299934</v>
      </c>
      <c r="G187">
        <v>2039395.7707253301</v>
      </c>
    </row>
    <row r="188" spans="1:7">
      <c r="A188">
        <v>187</v>
      </c>
      <c r="B188">
        <v>14991129.077267701</v>
      </c>
      <c r="C188">
        <v>4257616.9248069404</v>
      </c>
      <c r="D188">
        <v>4481491.2047457704</v>
      </c>
      <c r="E188">
        <v>3957776.6213648999</v>
      </c>
      <c r="F188">
        <v>254402.41147666599</v>
      </c>
      <c r="G188">
        <v>2039841.91487339</v>
      </c>
    </row>
    <row r="189" spans="1:7">
      <c r="A189">
        <v>188</v>
      </c>
      <c r="B189">
        <v>14978698.8448621</v>
      </c>
      <c r="C189">
        <v>4244639.4244002104</v>
      </c>
      <c r="D189">
        <v>4482243.9040609896</v>
      </c>
      <c r="E189">
        <v>3957241.0647281799</v>
      </c>
      <c r="F189">
        <v>254522.29768858501</v>
      </c>
      <c r="G189">
        <v>2040052.1539841399</v>
      </c>
    </row>
    <row r="190" spans="1:7">
      <c r="A190">
        <v>189</v>
      </c>
      <c r="B190">
        <v>14965819.9960347</v>
      </c>
      <c r="C190">
        <v>4228290.3154117102</v>
      </c>
      <c r="D190">
        <v>4484746.9355084701</v>
      </c>
      <c r="E190">
        <v>3956582.58842069</v>
      </c>
      <c r="F190">
        <v>255639.155315123</v>
      </c>
      <c r="G190">
        <v>2040561.0013786801</v>
      </c>
    </row>
    <row r="191" spans="1:7">
      <c r="A191">
        <v>190</v>
      </c>
      <c r="B191">
        <v>14952671.853192899</v>
      </c>
      <c r="C191">
        <v>4211660.4725951497</v>
      </c>
      <c r="D191">
        <v>4487210.05876208</v>
      </c>
      <c r="E191">
        <v>3955941.4180827402</v>
      </c>
      <c r="F191">
        <v>256787.00654770699</v>
      </c>
      <c r="G191">
        <v>2041072.8972052599</v>
      </c>
    </row>
    <row r="192" spans="1:7">
      <c r="A192">
        <v>191</v>
      </c>
      <c r="B192">
        <v>14938286.3944647</v>
      </c>
      <c r="C192">
        <v>4196762.19793393</v>
      </c>
      <c r="D192">
        <v>4488105.0383987799</v>
      </c>
      <c r="E192">
        <v>3955295.7300209301</v>
      </c>
      <c r="F192">
        <v>256859.75258447501</v>
      </c>
      <c r="G192">
        <v>2041263.6755266101</v>
      </c>
    </row>
    <row r="193" spans="1:7">
      <c r="A193">
        <v>192</v>
      </c>
      <c r="B193">
        <v>14924111.6574353</v>
      </c>
      <c r="C193">
        <v>4179821.63942383</v>
      </c>
      <c r="D193">
        <v>4490233.8931915304</v>
      </c>
      <c r="E193">
        <v>3954604.1886192299</v>
      </c>
      <c r="F193">
        <v>257741.15964817599</v>
      </c>
      <c r="G193">
        <v>2041710.7765525701</v>
      </c>
    </row>
    <row r="194" spans="1:7">
      <c r="A194">
        <v>193</v>
      </c>
      <c r="B194">
        <v>14910019.2656032</v>
      </c>
      <c r="C194">
        <v>4163197.6995790699</v>
      </c>
      <c r="D194">
        <v>4492223.31768966</v>
      </c>
      <c r="E194">
        <v>3953928.4554369701</v>
      </c>
      <c r="F194">
        <v>258537.10957112999</v>
      </c>
      <c r="G194">
        <v>2042132.6833264099</v>
      </c>
    </row>
    <row r="195" spans="1:7">
      <c r="A195">
        <v>194</v>
      </c>
      <c r="B195">
        <v>14896495.485260701</v>
      </c>
      <c r="C195">
        <v>4144070.9426197601</v>
      </c>
      <c r="D195">
        <v>4495886.6851374004</v>
      </c>
      <c r="E195">
        <v>3953198.9524775399</v>
      </c>
      <c r="F195">
        <v>260438.06141888601</v>
      </c>
      <c r="G195">
        <v>2042900.8436070799</v>
      </c>
    </row>
    <row r="196" spans="1:7">
      <c r="A196">
        <v>195</v>
      </c>
      <c r="B196">
        <v>14882733.963240899</v>
      </c>
      <c r="C196">
        <v>4129119.8095892398</v>
      </c>
      <c r="D196">
        <v>4497076.4861841099</v>
      </c>
      <c r="E196">
        <v>3952591.20627979</v>
      </c>
      <c r="F196">
        <v>260753.86424682799</v>
      </c>
      <c r="G196">
        <v>2043192.59694097</v>
      </c>
    </row>
    <row r="197" spans="1:7">
      <c r="A197">
        <v>196</v>
      </c>
      <c r="B197">
        <v>14870813.562287301</v>
      </c>
      <c r="C197">
        <v>4121048.1123249698</v>
      </c>
      <c r="D197">
        <v>4495504.5753941396</v>
      </c>
      <c r="E197">
        <v>3952117.4532821602</v>
      </c>
      <c r="F197">
        <v>259279.14382597199</v>
      </c>
      <c r="G197">
        <v>2042864.2774600401</v>
      </c>
    </row>
    <row r="198" spans="1:7">
      <c r="A198">
        <v>197</v>
      </c>
      <c r="B198">
        <v>14859194.160557499</v>
      </c>
      <c r="C198">
        <v>4107347.9233700498</v>
      </c>
      <c r="D198">
        <v>4497220.0275246203</v>
      </c>
      <c r="E198">
        <v>3951489.6195789799</v>
      </c>
      <c r="F198">
        <v>259894.74876692099</v>
      </c>
      <c r="G198">
        <v>2043241.84131693</v>
      </c>
    </row>
    <row r="199" spans="1:7">
      <c r="A199">
        <v>198</v>
      </c>
      <c r="B199">
        <v>14846140.4251808</v>
      </c>
      <c r="C199">
        <v>4091794.72474442</v>
      </c>
      <c r="D199">
        <v>4499193.4240004905</v>
      </c>
      <c r="E199">
        <v>3950821.4542263001</v>
      </c>
      <c r="F199">
        <v>260656.72101854201</v>
      </c>
      <c r="G199">
        <v>2043674.1011910599</v>
      </c>
    </row>
    <row r="200" spans="1:7">
      <c r="A200">
        <v>199</v>
      </c>
      <c r="B200">
        <v>14833856.3236169</v>
      </c>
      <c r="C200">
        <v>4077308.10724574</v>
      </c>
      <c r="D200">
        <v>4500904.91776649</v>
      </c>
      <c r="E200">
        <v>3950209.70547364</v>
      </c>
      <c r="F200">
        <v>261382.39197245199</v>
      </c>
      <c r="G200">
        <v>2044051.2011585799</v>
      </c>
    </row>
    <row r="201" spans="1:7">
      <c r="A201">
        <v>200</v>
      </c>
      <c r="B201">
        <v>14820925.5358357</v>
      </c>
      <c r="C201">
        <v>4063071.3230022299</v>
      </c>
      <c r="D201">
        <v>4502152.7121085096</v>
      </c>
      <c r="E201">
        <v>3949594.9720006301</v>
      </c>
      <c r="F201">
        <v>261763.920112202</v>
      </c>
      <c r="G201">
        <v>2044342.6086121299</v>
      </c>
    </row>
    <row r="202" spans="1:7">
      <c r="A202">
        <v>201</v>
      </c>
      <c r="B202">
        <v>14806813.103358399</v>
      </c>
      <c r="C202">
        <v>4047618.64575881</v>
      </c>
      <c r="D202">
        <v>4503484.9517855896</v>
      </c>
      <c r="E202">
        <v>3948938.2196579399</v>
      </c>
      <c r="F202">
        <v>262122.81897021699</v>
      </c>
      <c r="G202">
        <v>2044648.4671858</v>
      </c>
    </row>
    <row r="203" spans="1:7">
      <c r="A203">
        <v>202</v>
      </c>
      <c r="B203">
        <v>14793084.6718069</v>
      </c>
      <c r="C203">
        <v>4030655.61770753</v>
      </c>
      <c r="D203">
        <v>4505846.0947126001</v>
      </c>
      <c r="E203">
        <v>3948244.9197742501</v>
      </c>
      <c r="F203">
        <v>263163.44764779601</v>
      </c>
      <c r="G203">
        <v>2045174.59196469</v>
      </c>
    </row>
    <row r="204" spans="1:7">
      <c r="A204">
        <v>203</v>
      </c>
      <c r="B204">
        <v>14779142.4426561</v>
      </c>
      <c r="C204">
        <v>4015637.3592976602</v>
      </c>
      <c r="D204">
        <v>4507026.9921825901</v>
      </c>
      <c r="E204">
        <v>3947602.9385029301</v>
      </c>
      <c r="F204">
        <v>263423.25607391202</v>
      </c>
      <c r="G204">
        <v>2045451.8965990599</v>
      </c>
    </row>
    <row r="205" spans="1:7">
      <c r="A205">
        <v>204</v>
      </c>
      <c r="B205">
        <v>14765822.125492699</v>
      </c>
      <c r="C205">
        <v>3998730.76330102</v>
      </c>
      <c r="D205">
        <v>4509570.7349102702</v>
      </c>
      <c r="E205">
        <v>3946920.5325912298</v>
      </c>
      <c r="F205">
        <v>264581.95371326403</v>
      </c>
      <c r="G205">
        <v>2046018.14097686</v>
      </c>
    </row>
    <row r="206" spans="1:7">
      <c r="A206">
        <v>205</v>
      </c>
      <c r="B206">
        <v>14752559.7453555</v>
      </c>
      <c r="C206">
        <v>3981377.2932396298</v>
      </c>
      <c r="D206">
        <v>4512380.6058321698</v>
      </c>
      <c r="E206">
        <v>3946226.3581999098</v>
      </c>
      <c r="F206">
        <v>265930.19748725701</v>
      </c>
      <c r="G206">
        <v>2046645.2905965401</v>
      </c>
    </row>
    <row r="207" spans="1:7">
      <c r="A207">
        <v>206</v>
      </c>
      <c r="B207">
        <v>14739292.9874768</v>
      </c>
      <c r="C207">
        <v>3967957.51922449</v>
      </c>
      <c r="D207">
        <v>4513026.8921172703</v>
      </c>
      <c r="E207">
        <v>3945641.04244495</v>
      </c>
      <c r="F207">
        <v>265854.93236488802</v>
      </c>
      <c r="G207">
        <v>2046812.6013251899</v>
      </c>
    </row>
    <row r="208" spans="1:7">
      <c r="A208">
        <v>207</v>
      </c>
      <c r="B208">
        <v>14726041.075724799</v>
      </c>
      <c r="C208">
        <v>3953369.0050821998</v>
      </c>
      <c r="D208">
        <v>4514323.79332936</v>
      </c>
      <c r="E208">
        <v>3945015.8437742498</v>
      </c>
      <c r="F208">
        <v>266203.234933428</v>
      </c>
      <c r="G208">
        <v>2047129.19860556</v>
      </c>
    </row>
    <row r="209" spans="1:7">
      <c r="A209">
        <v>208</v>
      </c>
      <c r="B209">
        <v>14713691.959489699</v>
      </c>
      <c r="C209">
        <v>3936768.6367284898</v>
      </c>
      <c r="D209">
        <v>4517204.1301466804</v>
      </c>
      <c r="E209">
        <v>3944362.9560049199</v>
      </c>
      <c r="F209">
        <v>267583.88737824798</v>
      </c>
      <c r="G209">
        <v>2047772.34923136</v>
      </c>
    </row>
    <row r="210" spans="1:7">
      <c r="A210">
        <v>209</v>
      </c>
      <c r="B210">
        <v>14701684.866686299</v>
      </c>
      <c r="C210">
        <v>3923345.28649749</v>
      </c>
      <c r="D210">
        <v>4518479.1066720001</v>
      </c>
      <c r="E210">
        <v>3943801.6322430698</v>
      </c>
      <c r="F210">
        <v>267983.200622904</v>
      </c>
      <c r="G210">
        <v>2048075.64065084</v>
      </c>
    </row>
    <row r="211" spans="1:7">
      <c r="A211">
        <v>210</v>
      </c>
      <c r="B211">
        <v>14691307.2111577</v>
      </c>
      <c r="C211">
        <v>3909274.3945780098</v>
      </c>
      <c r="D211">
        <v>4521069.9230019199</v>
      </c>
      <c r="E211">
        <v>3943222.0910056401</v>
      </c>
      <c r="F211">
        <v>269184.28377475397</v>
      </c>
      <c r="G211">
        <v>2048556.5187973699</v>
      </c>
    </row>
    <row r="212" spans="1:7">
      <c r="A212">
        <v>211</v>
      </c>
      <c r="B212">
        <v>14680515.5391772</v>
      </c>
      <c r="C212">
        <v>3898100.4293697998</v>
      </c>
      <c r="D212">
        <v>4521657.3174550002</v>
      </c>
      <c r="E212">
        <v>3942734.4400898698</v>
      </c>
      <c r="F212">
        <v>269266.21113955602</v>
      </c>
      <c r="G212">
        <v>2048757.1411229901</v>
      </c>
    </row>
    <row r="213" spans="1:7">
      <c r="A213">
        <v>212</v>
      </c>
      <c r="B213">
        <v>14666949.5972133</v>
      </c>
      <c r="C213">
        <v>3882719.4854218201</v>
      </c>
      <c r="D213">
        <v>4523228.47435237</v>
      </c>
      <c r="E213">
        <v>3942064.6295158402</v>
      </c>
      <c r="F213">
        <v>269785.49709103</v>
      </c>
      <c r="G213">
        <v>2049151.5108322101</v>
      </c>
    </row>
    <row r="214" spans="1:7">
      <c r="A214">
        <v>213</v>
      </c>
      <c r="B214">
        <v>14653934.368171901</v>
      </c>
      <c r="C214">
        <v>3865857.5200260701</v>
      </c>
      <c r="D214">
        <v>4525969.3583188802</v>
      </c>
      <c r="E214">
        <v>3941347.0322482302</v>
      </c>
      <c r="F214">
        <v>271035.82226701803</v>
      </c>
      <c r="G214">
        <v>2049724.6353117099</v>
      </c>
    </row>
    <row r="215" spans="1:7">
      <c r="A215">
        <v>214</v>
      </c>
      <c r="B215">
        <v>14640432.0984588</v>
      </c>
      <c r="C215">
        <v>3850136.1427489701</v>
      </c>
      <c r="D215">
        <v>4527777.0373468101</v>
      </c>
      <c r="E215">
        <v>3940663.63563566</v>
      </c>
      <c r="F215">
        <v>271692.04145736399</v>
      </c>
      <c r="G215">
        <v>2050163.2412700399</v>
      </c>
    </row>
    <row r="216" spans="1:7">
      <c r="A216">
        <v>215</v>
      </c>
      <c r="B216">
        <v>14628143.945653901</v>
      </c>
      <c r="C216">
        <v>3837179.12675494</v>
      </c>
      <c r="D216">
        <v>4528580.4718385898</v>
      </c>
      <c r="E216">
        <v>3940086.3970986698</v>
      </c>
      <c r="F216">
        <v>271843.81876864401</v>
      </c>
      <c r="G216">
        <v>2050454.1311930199</v>
      </c>
    </row>
    <row r="217" spans="1:7">
      <c r="A217">
        <v>216</v>
      </c>
      <c r="B217">
        <v>14615398.654433399</v>
      </c>
      <c r="C217">
        <v>3822993.51415919</v>
      </c>
      <c r="D217">
        <v>4529898.5786822103</v>
      </c>
      <c r="E217">
        <v>3939462.4927767902</v>
      </c>
      <c r="F217">
        <v>272222.069982594</v>
      </c>
      <c r="G217">
        <v>2050821.99883262</v>
      </c>
    </row>
    <row r="218" spans="1:7">
      <c r="A218">
        <v>217</v>
      </c>
      <c r="B218">
        <v>14602903.799062099</v>
      </c>
      <c r="C218">
        <v>3806523.1951033799</v>
      </c>
      <c r="D218">
        <v>4532703.3933632895</v>
      </c>
      <c r="E218">
        <v>3938757.0486080502</v>
      </c>
      <c r="F218">
        <v>273504.79538483702</v>
      </c>
      <c r="G218">
        <v>2051415.36660252</v>
      </c>
    </row>
    <row r="219" spans="1:7">
      <c r="A219">
        <v>218</v>
      </c>
      <c r="B219">
        <v>14592795.504935799</v>
      </c>
      <c r="C219">
        <v>3796752.17534586</v>
      </c>
      <c r="D219">
        <v>4532806.3632359197</v>
      </c>
      <c r="E219">
        <v>3938303.3228231701</v>
      </c>
      <c r="F219">
        <v>273320.95387725701</v>
      </c>
      <c r="G219">
        <v>2051612.6896536101</v>
      </c>
    </row>
    <row r="220" spans="1:7">
      <c r="A220">
        <v>219</v>
      </c>
      <c r="B220">
        <v>14582852.5064668</v>
      </c>
      <c r="C220">
        <v>3777794.5890743802</v>
      </c>
      <c r="D220">
        <v>4538125.0430208296</v>
      </c>
      <c r="E220">
        <v>3937692.8546453202</v>
      </c>
      <c r="F220">
        <v>276440.26108748798</v>
      </c>
      <c r="G220">
        <v>2052799.7586387901</v>
      </c>
    </row>
    <row r="221" spans="1:7">
      <c r="A221">
        <v>220</v>
      </c>
      <c r="B221">
        <v>14573659.818040701</v>
      </c>
      <c r="C221">
        <v>3766633.4338669898</v>
      </c>
      <c r="D221">
        <v>4539489.8551914599</v>
      </c>
      <c r="E221">
        <v>3937308.4485707502</v>
      </c>
      <c r="F221">
        <v>277105.14570126397</v>
      </c>
      <c r="G221">
        <v>2053122.9347101999</v>
      </c>
    </row>
    <row r="222" spans="1:7">
      <c r="A222">
        <v>221</v>
      </c>
      <c r="B222">
        <v>14562413.614551701</v>
      </c>
      <c r="C222">
        <v>3753152.90121033</v>
      </c>
      <c r="D222">
        <v>4541130.0682391701</v>
      </c>
      <c r="E222">
        <v>3936776.39426181</v>
      </c>
      <c r="F222">
        <v>277832.54794428201</v>
      </c>
      <c r="G222">
        <v>2053521.70289606</v>
      </c>
    </row>
    <row r="223" spans="1:7">
      <c r="A223">
        <v>222</v>
      </c>
      <c r="B223">
        <v>14549091.964991899</v>
      </c>
      <c r="C223">
        <v>3736174.9207370002</v>
      </c>
      <c r="D223">
        <v>4543725.0644160202</v>
      </c>
      <c r="E223">
        <v>3936073.6755913799</v>
      </c>
      <c r="F223">
        <v>278985.75192149001</v>
      </c>
      <c r="G223">
        <v>2054132.5523260101</v>
      </c>
    </row>
    <row r="224" spans="1:7">
      <c r="A224">
        <v>223</v>
      </c>
      <c r="B224">
        <v>14536597.2224687</v>
      </c>
      <c r="C224">
        <v>3722138.23518309</v>
      </c>
      <c r="D224">
        <v>4545119.8491215697</v>
      </c>
      <c r="E224">
        <v>3935453.7287369398</v>
      </c>
      <c r="F224">
        <v>279398.70743567898</v>
      </c>
      <c r="G224">
        <v>2054486.70199145</v>
      </c>
    </row>
    <row r="225" spans="1:7">
      <c r="A225">
        <v>224</v>
      </c>
      <c r="B225">
        <v>14523839.5192653</v>
      </c>
      <c r="C225">
        <v>3703687.3361363998</v>
      </c>
      <c r="D225">
        <v>4548794.9453749703</v>
      </c>
      <c r="E225">
        <v>3934710.9700634498</v>
      </c>
      <c r="F225">
        <v>281306.79979005002</v>
      </c>
      <c r="G225">
        <v>2055339.4679004301</v>
      </c>
    </row>
    <row r="226" spans="1:7">
      <c r="A226">
        <v>225</v>
      </c>
      <c r="B226">
        <v>14511008.758888099</v>
      </c>
      <c r="C226">
        <v>3686010.5921758399</v>
      </c>
      <c r="D226">
        <v>4552011.6363941999</v>
      </c>
      <c r="E226">
        <v>3933991.3835041202</v>
      </c>
      <c r="F226">
        <v>282907.619520051</v>
      </c>
      <c r="G226">
        <v>2056087.52729389</v>
      </c>
    </row>
    <row r="227" spans="1:7">
      <c r="A227">
        <v>226</v>
      </c>
      <c r="B227">
        <v>14498361.2156105</v>
      </c>
      <c r="C227">
        <v>3669553.2884569899</v>
      </c>
      <c r="D227">
        <v>4554680.1485402202</v>
      </c>
      <c r="E227">
        <v>3933305.7527867099</v>
      </c>
      <c r="F227">
        <v>284096.39699781802</v>
      </c>
      <c r="G227">
        <v>2056725.62882874</v>
      </c>
    </row>
    <row r="228" spans="1:7">
      <c r="A228">
        <v>227</v>
      </c>
      <c r="B228">
        <v>14486025.696385</v>
      </c>
      <c r="C228">
        <v>3654742.6824900401</v>
      </c>
      <c r="D228">
        <v>4556439.5777428802</v>
      </c>
      <c r="E228">
        <v>3932698.4140648199</v>
      </c>
      <c r="F228">
        <v>284870.64477172802</v>
      </c>
      <c r="G228">
        <v>2057274.3773155599</v>
      </c>
    </row>
    <row r="229" spans="1:7">
      <c r="A229">
        <v>228</v>
      </c>
      <c r="B229">
        <v>14474744.7451586</v>
      </c>
      <c r="C229">
        <v>3641470.2396828099</v>
      </c>
      <c r="D229">
        <v>4558073.6379087903</v>
      </c>
      <c r="E229">
        <v>3932091.9525055299</v>
      </c>
      <c r="F229">
        <v>285428.30140285002</v>
      </c>
      <c r="G229">
        <v>2057680.6136586401</v>
      </c>
    </row>
    <row r="230" spans="1:7">
      <c r="A230">
        <v>229</v>
      </c>
      <c r="B230">
        <v>14462817.1016715</v>
      </c>
      <c r="C230">
        <v>3627695.7322508902</v>
      </c>
      <c r="D230">
        <v>4559570.8496964397</v>
      </c>
      <c r="E230">
        <v>3931478.1543720099</v>
      </c>
      <c r="F230">
        <v>285990.57512212102</v>
      </c>
      <c r="G230">
        <v>2058081.79023008</v>
      </c>
    </row>
    <row r="231" spans="1:7">
      <c r="A231">
        <v>230</v>
      </c>
      <c r="B231">
        <v>14451170.335162699</v>
      </c>
      <c r="C231">
        <v>3611486.64100216</v>
      </c>
      <c r="D231">
        <v>4562585.9533441998</v>
      </c>
      <c r="E231">
        <v>3930797.6269811098</v>
      </c>
      <c r="F231">
        <v>287488.22871799499</v>
      </c>
      <c r="G231">
        <v>2058811.8851172701</v>
      </c>
    </row>
    <row r="232" spans="1:7">
      <c r="A232">
        <v>231</v>
      </c>
      <c r="B232">
        <v>14438205.093726899</v>
      </c>
      <c r="C232">
        <v>3593913.4124605302</v>
      </c>
      <c r="D232">
        <v>4565656.4633706603</v>
      </c>
      <c r="E232">
        <v>3930081.6987815602</v>
      </c>
      <c r="F232">
        <v>288981.66392977198</v>
      </c>
      <c r="G232">
        <v>2059571.85518442</v>
      </c>
    </row>
    <row r="233" spans="1:7">
      <c r="A233">
        <v>232</v>
      </c>
      <c r="B233">
        <v>14426272.792938801</v>
      </c>
      <c r="C233">
        <v>3579207.0676220101</v>
      </c>
      <c r="D233">
        <v>4567534.7024545604</v>
      </c>
      <c r="E233">
        <v>3929475.2349227001</v>
      </c>
      <c r="F233">
        <v>289884.55506572197</v>
      </c>
      <c r="G233">
        <v>2060171.2328738</v>
      </c>
    </row>
    <row r="234" spans="1:7">
      <c r="A234">
        <v>233</v>
      </c>
      <c r="B234">
        <v>14413899.9638269</v>
      </c>
      <c r="C234">
        <v>3561388.9000860499</v>
      </c>
      <c r="D234">
        <v>4571072.8500125604</v>
      </c>
      <c r="E234">
        <v>3928756.9025678099</v>
      </c>
      <c r="F234">
        <v>291697.10082610999</v>
      </c>
      <c r="G234">
        <v>2060984.2103343699</v>
      </c>
    </row>
    <row r="235" spans="1:7">
      <c r="A235">
        <v>234</v>
      </c>
      <c r="B235">
        <v>14401578.026300101</v>
      </c>
      <c r="C235">
        <v>3544383.4005247201</v>
      </c>
      <c r="D235">
        <v>4574172.9491154496</v>
      </c>
      <c r="E235">
        <v>3928069.32094758</v>
      </c>
      <c r="F235">
        <v>293203.73270033702</v>
      </c>
      <c r="G235">
        <v>2061748.623012</v>
      </c>
    </row>
    <row r="236" spans="1:7">
      <c r="A236">
        <v>235</v>
      </c>
      <c r="B236">
        <v>14391343.0418521</v>
      </c>
      <c r="C236">
        <v>3532291.6007838999</v>
      </c>
      <c r="D236">
        <v>4575417.3005976202</v>
      </c>
      <c r="E236">
        <v>3927585.1190488902</v>
      </c>
      <c r="F236">
        <v>293814.61968621699</v>
      </c>
      <c r="G236">
        <v>2062234.40173552</v>
      </c>
    </row>
    <row r="237" spans="1:7">
      <c r="A237">
        <v>236</v>
      </c>
      <c r="B237">
        <v>14379603.720691999</v>
      </c>
      <c r="C237">
        <v>3515621.8424236202</v>
      </c>
      <c r="D237">
        <v>4578649.56870481</v>
      </c>
      <c r="E237">
        <v>3926920.0182530801</v>
      </c>
      <c r="F237">
        <v>295426.14722736401</v>
      </c>
      <c r="G237">
        <v>2062986.14408316</v>
      </c>
    </row>
    <row r="238" spans="1:7">
      <c r="A238">
        <v>237</v>
      </c>
      <c r="B238">
        <v>14368627.094022</v>
      </c>
      <c r="C238">
        <v>3499043.6996510001</v>
      </c>
      <c r="D238">
        <v>4582114.3700123299</v>
      </c>
      <c r="E238">
        <v>3926289.3906825501</v>
      </c>
      <c r="F238">
        <v>297318.82628797402</v>
      </c>
      <c r="G238">
        <v>2063860.8073881399</v>
      </c>
    </row>
    <row r="239" spans="1:7">
      <c r="A239">
        <v>238</v>
      </c>
      <c r="B239">
        <v>14358987.7604986</v>
      </c>
      <c r="C239">
        <v>3492847.4400268001</v>
      </c>
      <c r="D239">
        <v>4580675.3454933502</v>
      </c>
      <c r="E239">
        <v>3925856.4622898102</v>
      </c>
      <c r="F239">
        <v>295985.43457959901</v>
      </c>
      <c r="G239">
        <v>2063623.0781090199</v>
      </c>
    </row>
    <row r="240" spans="1:7">
      <c r="A240">
        <v>239</v>
      </c>
      <c r="B240">
        <v>14346776.561913701</v>
      </c>
      <c r="C240">
        <v>3475270.6833131402</v>
      </c>
      <c r="D240">
        <v>4584156.5193572799</v>
      </c>
      <c r="E240">
        <v>3925096.9188493001</v>
      </c>
      <c r="F240">
        <v>297726.968136699</v>
      </c>
      <c r="G240">
        <v>2064525.47225727</v>
      </c>
    </row>
    <row r="241" spans="1:7">
      <c r="A241">
        <v>240</v>
      </c>
      <c r="B241">
        <v>14334973.8328539</v>
      </c>
      <c r="C241">
        <v>3461549.6145927901</v>
      </c>
      <c r="D241">
        <v>4585671.88773451</v>
      </c>
      <c r="E241">
        <v>3924500.1591271302</v>
      </c>
      <c r="F241">
        <v>298262.61422716401</v>
      </c>
      <c r="G241">
        <v>2064989.5571723401</v>
      </c>
    </row>
    <row r="242" spans="1:7">
      <c r="A242">
        <v>241</v>
      </c>
      <c r="B242">
        <v>14323090.804657299</v>
      </c>
      <c r="C242">
        <v>3446501.47319212</v>
      </c>
      <c r="D242">
        <v>4587862.3925170796</v>
      </c>
      <c r="E242">
        <v>3923854.0364837502</v>
      </c>
      <c r="F242">
        <v>299243.70270748902</v>
      </c>
      <c r="G242">
        <v>2065629.1997568901</v>
      </c>
    </row>
    <row r="243" spans="1:7">
      <c r="A243">
        <v>242</v>
      </c>
      <c r="B243">
        <v>14310939.8338948</v>
      </c>
      <c r="C243">
        <v>3429240.6703487202</v>
      </c>
      <c r="D243">
        <v>4591210.1777438903</v>
      </c>
      <c r="E243">
        <v>3923128.5429400499</v>
      </c>
      <c r="F243">
        <v>300930.34856567602</v>
      </c>
      <c r="G243">
        <v>2066430.0942964701</v>
      </c>
    </row>
    <row r="244" spans="1:7">
      <c r="A244">
        <v>243</v>
      </c>
      <c r="B244">
        <v>14299458.581666799</v>
      </c>
      <c r="C244">
        <v>3414654.6817170801</v>
      </c>
      <c r="D244">
        <v>4593286.3006343301</v>
      </c>
      <c r="E244">
        <v>3922492.9677816201</v>
      </c>
      <c r="F244">
        <v>301941.37909272697</v>
      </c>
      <c r="G244">
        <v>2067083.25244104</v>
      </c>
    </row>
    <row r="245" spans="1:7">
      <c r="A245">
        <v>244</v>
      </c>
      <c r="B245">
        <v>14288919.700211201</v>
      </c>
      <c r="C245">
        <v>3395661.17465876</v>
      </c>
      <c r="D245">
        <v>4598416.0728524597</v>
      </c>
      <c r="E245">
        <v>3921720.9532776498</v>
      </c>
      <c r="F245">
        <v>304754.36365937599</v>
      </c>
      <c r="G245">
        <v>2068367.13576298</v>
      </c>
    </row>
    <row r="246" spans="1:7">
      <c r="A246">
        <v>245</v>
      </c>
      <c r="B246">
        <v>14278915.0987412</v>
      </c>
      <c r="C246">
        <v>3380123.5028097401</v>
      </c>
      <c r="D246">
        <v>4601748.7114499202</v>
      </c>
      <c r="E246">
        <v>3921132.8904040302</v>
      </c>
      <c r="F246">
        <v>306649.16100790497</v>
      </c>
      <c r="G246">
        <v>2069260.83306962</v>
      </c>
    </row>
    <row r="247" spans="1:7">
      <c r="A247">
        <v>246</v>
      </c>
      <c r="B247">
        <v>14268487.172482001</v>
      </c>
      <c r="C247">
        <v>3363335.1416552099</v>
      </c>
      <c r="D247">
        <v>4605671.6143674003</v>
      </c>
      <c r="E247">
        <v>3920475.3886054498</v>
      </c>
      <c r="F247">
        <v>308741.811277856</v>
      </c>
      <c r="G247">
        <v>2070263.2165761101</v>
      </c>
    </row>
    <row r="248" spans="1:7">
      <c r="A248">
        <v>247</v>
      </c>
      <c r="B248">
        <v>14256520.044658501</v>
      </c>
      <c r="C248">
        <v>3347222.2113680001</v>
      </c>
      <c r="D248">
        <v>4608480.3171663899</v>
      </c>
      <c r="E248">
        <v>3919786.7471403601</v>
      </c>
      <c r="F248">
        <v>310058.44342965097</v>
      </c>
      <c r="G248">
        <v>2070972.3255541399</v>
      </c>
    </row>
    <row r="249" spans="1:7">
      <c r="A249">
        <v>248</v>
      </c>
      <c r="B249">
        <v>14244938.142330401</v>
      </c>
      <c r="C249">
        <v>3332682.3060246701</v>
      </c>
      <c r="D249">
        <v>4610506.8980914699</v>
      </c>
      <c r="E249">
        <v>3919143.8683671802</v>
      </c>
      <c r="F249">
        <v>310958.19803640002</v>
      </c>
      <c r="G249">
        <v>2071646.87181069</v>
      </c>
    </row>
    <row r="250" spans="1:7">
      <c r="A250">
        <v>249</v>
      </c>
      <c r="B250">
        <v>14234368.1345174</v>
      </c>
      <c r="C250">
        <v>3319258.2814155999</v>
      </c>
      <c r="D250">
        <v>4612335.3470466202</v>
      </c>
      <c r="E250">
        <v>3918560.12554246</v>
      </c>
      <c r="F250">
        <v>311852.63887155999</v>
      </c>
      <c r="G250">
        <v>2072361.7416411201</v>
      </c>
    </row>
    <row r="251" spans="1:7">
      <c r="A251">
        <v>250</v>
      </c>
      <c r="B251">
        <v>14222993.819534</v>
      </c>
      <c r="C251">
        <v>3303016.8999042301</v>
      </c>
      <c r="D251">
        <v>4615580.8983881399</v>
      </c>
      <c r="E251">
        <v>3917844.7245632499</v>
      </c>
      <c r="F251">
        <v>313414.75444131898</v>
      </c>
      <c r="G251">
        <v>2073136.5422370699</v>
      </c>
    </row>
    <row r="252" spans="1:7">
      <c r="A252">
        <v>251</v>
      </c>
      <c r="B252">
        <v>14212002.272928599</v>
      </c>
      <c r="C252">
        <v>3288308.8248671601</v>
      </c>
      <c r="D252">
        <v>4618007.6165200695</v>
      </c>
      <c r="E252">
        <v>3917184.8196433</v>
      </c>
      <c r="F252">
        <v>314603.81550907402</v>
      </c>
      <c r="G252">
        <v>2073897.19638903</v>
      </c>
    </row>
    <row r="253" spans="1:7">
      <c r="A253">
        <v>252</v>
      </c>
      <c r="B253">
        <v>14201584.7351007</v>
      </c>
      <c r="C253">
        <v>3275426.1660265098</v>
      </c>
      <c r="D253">
        <v>4619856.29052593</v>
      </c>
      <c r="E253">
        <v>3916568.9025491099</v>
      </c>
      <c r="F253">
        <v>315315.67228746403</v>
      </c>
      <c r="G253">
        <v>2074417.7037117099</v>
      </c>
    </row>
    <row r="254" spans="1:7">
      <c r="A254">
        <v>253</v>
      </c>
      <c r="B254">
        <v>14190764.870477701</v>
      </c>
      <c r="C254">
        <v>3256937.0230441601</v>
      </c>
      <c r="D254">
        <v>4624442.0678479001</v>
      </c>
      <c r="E254">
        <v>3915885.23705188</v>
      </c>
      <c r="F254">
        <v>317909.24442298</v>
      </c>
      <c r="G254">
        <v>2075591.2981107701</v>
      </c>
    </row>
    <row r="255" spans="1:7">
      <c r="A255">
        <v>254</v>
      </c>
      <c r="B255">
        <v>14180074.36788</v>
      </c>
      <c r="C255">
        <v>3239391.2768476298</v>
      </c>
      <c r="D255">
        <v>4628658.8771515302</v>
      </c>
      <c r="E255">
        <v>3915140.4359408799</v>
      </c>
      <c r="F255">
        <v>320208.528548637</v>
      </c>
      <c r="G255">
        <v>2076675.2493912801</v>
      </c>
    </row>
    <row r="256" spans="1:7">
      <c r="A256">
        <v>255</v>
      </c>
      <c r="B256">
        <v>14169252.3781658</v>
      </c>
      <c r="C256">
        <v>3223009.6107325298</v>
      </c>
      <c r="D256">
        <v>4632190.1524592498</v>
      </c>
      <c r="E256">
        <v>3914441.0625813799</v>
      </c>
      <c r="F256">
        <v>322036.02348435501</v>
      </c>
      <c r="G256">
        <v>2077575.5289082699</v>
      </c>
    </row>
    <row r="257" spans="1:7">
      <c r="A257">
        <v>256</v>
      </c>
      <c r="B257">
        <v>14157977.026419001</v>
      </c>
      <c r="C257">
        <v>3206861.6318739699</v>
      </c>
      <c r="D257">
        <v>4635338.4743208503</v>
      </c>
      <c r="E257">
        <v>3913747.31299693</v>
      </c>
      <c r="F257">
        <v>323566.93511622702</v>
      </c>
      <c r="G257">
        <v>2078462.6721109799</v>
      </c>
    </row>
    <row r="258" spans="1:7">
      <c r="A258">
        <v>257</v>
      </c>
      <c r="B258">
        <v>14147785.961714899</v>
      </c>
      <c r="C258">
        <v>3189985.7527591302</v>
      </c>
      <c r="D258">
        <v>4639314.9373793397</v>
      </c>
      <c r="E258">
        <v>3913042.0953390901</v>
      </c>
      <c r="F258">
        <v>325773.91651883</v>
      </c>
      <c r="G258">
        <v>2079669.2597185101</v>
      </c>
    </row>
    <row r="259" spans="1:7">
      <c r="A259">
        <v>258</v>
      </c>
      <c r="B259">
        <v>14138717.3985628</v>
      </c>
      <c r="C259">
        <v>3175120.0733044301</v>
      </c>
      <c r="D259">
        <v>4642834.1020898595</v>
      </c>
      <c r="E259">
        <v>3912423.37706431</v>
      </c>
      <c r="F259">
        <v>327709.42667097598</v>
      </c>
      <c r="G259">
        <v>2080630.4194332</v>
      </c>
    </row>
    <row r="260" spans="1:7">
      <c r="A260">
        <v>259</v>
      </c>
      <c r="B260">
        <v>14129156.1521773</v>
      </c>
      <c r="C260">
        <v>3167270.2344340598</v>
      </c>
      <c r="D260">
        <v>4642198.9190153303</v>
      </c>
      <c r="E260">
        <v>3912044.40185478</v>
      </c>
      <c r="F260">
        <v>327054.65795039298</v>
      </c>
      <c r="G260">
        <v>2080587.9389227501</v>
      </c>
    </row>
    <row r="261" spans="1:7">
      <c r="A261">
        <v>260</v>
      </c>
      <c r="B261">
        <v>14120316.7008247</v>
      </c>
      <c r="C261">
        <v>3156878.4270725199</v>
      </c>
      <c r="D261">
        <v>4643544.0693582501</v>
      </c>
      <c r="E261">
        <v>3911505.5979097001</v>
      </c>
      <c r="F261">
        <v>327407.720191136</v>
      </c>
      <c r="G261">
        <v>2080980.88629311</v>
      </c>
    </row>
    <row r="262" spans="1:7">
      <c r="A262">
        <v>261</v>
      </c>
      <c r="B262">
        <v>14109617.5945423</v>
      </c>
      <c r="C262">
        <v>3142777.2768321699</v>
      </c>
      <c r="D262">
        <v>4645763.6012758296</v>
      </c>
      <c r="E262">
        <v>3910853.2798565798</v>
      </c>
      <c r="F262">
        <v>328488.77716149797</v>
      </c>
      <c r="G262">
        <v>2081734.6594162199</v>
      </c>
    </row>
    <row r="263" spans="1:7">
      <c r="A263">
        <v>262</v>
      </c>
      <c r="B263">
        <v>14098717.810681799</v>
      </c>
      <c r="C263">
        <v>3125471.3787028799</v>
      </c>
      <c r="D263">
        <v>4649869.2417083597</v>
      </c>
      <c r="E263">
        <v>3910122.1117737</v>
      </c>
      <c r="F263">
        <v>330589.55942970398</v>
      </c>
      <c r="G263">
        <v>2082665.5190671999</v>
      </c>
    </row>
    <row r="264" spans="1:7">
      <c r="A264">
        <v>263</v>
      </c>
      <c r="B264">
        <v>14088195.883269699</v>
      </c>
      <c r="C264">
        <v>3109636.2814041702</v>
      </c>
      <c r="D264">
        <v>4653095.2986307796</v>
      </c>
      <c r="E264">
        <v>3909460.69729373</v>
      </c>
      <c r="F264">
        <v>332328.55769197899</v>
      </c>
      <c r="G264">
        <v>2083675.0482490701</v>
      </c>
    </row>
    <row r="265" spans="1:7">
      <c r="A265">
        <v>264</v>
      </c>
      <c r="B265">
        <v>14078667.581584901</v>
      </c>
      <c r="C265">
        <v>3093929.4922322198</v>
      </c>
      <c r="D265">
        <v>4656768.39791237</v>
      </c>
      <c r="E265">
        <v>3908783.28299159</v>
      </c>
      <c r="F265">
        <v>334423.69907004299</v>
      </c>
      <c r="G265">
        <v>2084762.70937873</v>
      </c>
    </row>
    <row r="266" spans="1:7">
      <c r="A266">
        <v>265</v>
      </c>
      <c r="B266">
        <v>14068463.3121158</v>
      </c>
      <c r="C266">
        <v>3077559.6654760102</v>
      </c>
      <c r="D266">
        <v>4660654.8172222199</v>
      </c>
      <c r="E266">
        <v>3908109.1916649402</v>
      </c>
      <c r="F266">
        <v>336432.23458682001</v>
      </c>
      <c r="G266">
        <v>2085707.4031658201</v>
      </c>
    </row>
    <row r="267" spans="1:7">
      <c r="A267">
        <v>266</v>
      </c>
      <c r="B267">
        <v>14059123.937882001</v>
      </c>
      <c r="C267">
        <v>3060941.0267061298</v>
      </c>
      <c r="D267">
        <v>4664947.0750465496</v>
      </c>
      <c r="E267">
        <v>3907458.9375235001</v>
      </c>
      <c r="F267">
        <v>338888.83997392299</v>
      </c>
      <c r="G267">
        <v>2086888.0586319</v>
      </c>
    </row>
    <row r="268" spans="1:7">
      <c r="A268">
        <v>267</v>
      </c>
      <c r="B268">
        <v>14049180.701460499</v>
      </c>
      <c r="C268">
        <v>3049263.0199002801</v>
      </c>
      <c r="D268">
        <v>4666394.8186741304</v>
      </c>
      <c r="E268">
        <v>3906825.5414477</v>
      </c>
      <c r="F268">
        <v>339318.87435120402</v>
      </c>
      <c r="G268">
        <v>2087378.4470872199</v>
      </c>
    </row>
    <row r="269" spans="1:7">
      <c r="A269">
        <v>268</v>
      </c>
      <c r="B269">
        <v>14039503.3044337</v>
      </c>
      <c r="C269">
        <v>3036703.5326006701</v>
      </c>
      <c r="D269">
        <v>4668358.5732839098</v>
      </c>
      <c r="E269">
        <v>3906265.9622774101</v>
      </c>
      <c r="F269">
        <v>340164.04695708398</v>
      </c>
      <c r="G269">
        <v>2088011.1893145901</v>
      </c>
    </row>
    <row r="270" spans="1:7">
      <c r="A270">
        <v>269</v>
      </c>
      <c r="B270">
        <v>14029927.660149699</v>
      </c>
      <c r="C270">
        <v>3022471.0555768898</v>
      </c>
      <c r="D270">
        <v>4671246.5721444804</v>
      </c>
      <c r="E270">
        <v>3905632.12569089</v>
      </c>
      <c r="F270">
        <v>341650.84949409502</v>
      </c>
      <c r="G270">
        <v>2088927.05724335</v>
      </c>
    </row>
    <row r="271" spans="1:7">
      <c r="A271">
        <v>270</v>
      </c>
      <c r="B271">
        <v>14019516.3108277</v>
      </c>
      <c r="C271">
        <v>3007545.4854355599</v>
      </c>
      <c r="D271">
        <v>4674217.1781286802</v>
      </c>
      <c r="E271">
        <v>3904961.68134965</v>
      </c>
      <c r="F271">
        <v>343122.89579288999</v>
      </c>
      <c r="G271">
        <v>2089669.0701208799</v>
      </c>
    </row>
    <row r="272" spans="1:7">
      <c r="A272">
        <v>271</v>
      </c>
      <c r="B272">
        <v>14010692.9604699</v>
      </c>
      <c r="C272">
        <v>2994460.24988</v>
      </c>
      <c r="D272">
        <v>4676591.4488981599</v>
      </c>
      <c r="E272">
        <v>3904393.9181895498</v>
      </c>
      <c r="F272">
        <v>344515.32973566098</v>
      </c>
      <c r="G272">
        <v>2090732.0137665099</v>
      </c>
    </row>
    <row r="273" spans="1:7">
      <c r="A273">
        <v>272</v>
      </c>
      <c r="B273">
        <v>14002223.997991599</v>
      </c>
      <c r="C273">
        <v>2982866.2405435601</v>
      </c>
      <c r="D273">
        <v>4678744.6871640999</v>
      </c>
      <c r="E273">
        <v>3903855.9511740701</v>
      </c>
      <c r="F273">
        <v>345484.57000683801</v>
      </c>
      <c r="G273">
        <v>2091272.54910299</v>
      </c>
    </row>
    <row r="274" spans="1:7">
      <c r="A274">
        <v>273</v>
      </c>
      <c r="B274">
        <v>13993763.8893195</v>
      </c>
      <c r="C274">
        <v>2963523.7160221902</v>
      </c>
      <c r="D274">
        <v>4685208.1311708204</v>
      </c>
      <c r="E274">
        <v>3903035.4550984199</v>
      </c>
      <c r="F274">
        <v>349086.467823716</v>
      </c>
      <c r="G274">
        <v>2092910.11920433</v>
      </c>
    </row>
    <row r="275" spans="1:7">
      <c r="A275">
        <v>274</v>
      </c>
      <c r="B275">
        <v>13986277.0186023</v>
      </c>
      <c r="C275">
        <v>2949302.0253074798</v>
      </c>
      <c r="D275">
        <v>4689062.6653826796</v>
      </c>
      <c r="E275">
        <v>3902500.3267061398</v>
      </c>
      <c r="F275">
        <v>351452.82742207497</v>
      </c>
      <c r="G275">
        <v>2093959.1737839701</v>
      </c>
    </row>
    <row r="276" spans="1:7">
      <c r="A276">
        <v>275</v>
      </c>
      <c r="B276">
        <v>13976713.2800451</v>
      </c>
      <c r="C276">
        <v>2932949.0528604202</v>
      </c>
      <c r="D276">
        <v>4693354.7382505899</v>
      </c>
      <c r="E276">
        <v>3901816.2122827098</v>
      </c>
      <c r="F276">
        <v>353666.22857730498</v>
      </c>
      <c r="G276">
        <v>2094927.0480740501</v>
      </c>
    </row>
    <row r="277" spans="1:7">
      <c r="A277">
        <v>276</v>
      </c>
      <c r="B277">
        <v>13966741.650816601</v>
      </c>
      <c r="C277">
        <v>2918554.5330914999</v>
      </c>
      <c r="D277">
        <v>4696207.5770511497</v>
      </c>
      <c r="E277">
        <v>3901138.96455885</v>
      </c>
      <c r="F277">
        <v>355077.89853629202</v>
      </c>
      <c r="G277">
        <v>2095762.6775787701</v>
      </c>
    </row>
    <row r="278" spans="1:7">
      <c r="A278">
        <v>277</v>
      </c>
      <c r="B278">
        <v>13958542.6598293</v>
      </c>
      <c r="C278">
        <v>2903543.0757715302</v>
      </c>
      <c r="D278">
        <v>4700023.5213085804</v>
      </c>
      <c r="E278">
        <v>3900496.33012015</v>
      </c>
      <c r="F278">
        <v>357296.91742052598</v>
      </c>
      <c r="G278">
        <v>2097182.8152085501</v>
      </c>
    </row>
    <row r="279" spans="1:7">
      <c r="A279">
        <v>278</v>
      </c>
      <c r="B279">
        <v>13949748.335810401</v>
      </c>
      <c r="C279">
        <v>2891977.4427545201</v>
      </c>
      <c r="D279">
        <v>4702088.5287707802</v>
      </c>
      <c r="E279">
        <v>3899970.0654897001</v>
      </c>
      <c r="F279">
        <v>358081.69689400803</v>
      </c>
      <c r="G279">
        <v>2097630.6019013701</v>
      </c>
    </row>
    <row r="280" spans="1:7">
      <c r="A280">
        <v>279</v>
      </c>
      <c r="B280">
        <v>13940584.628705399</v>
      </c>
      <c r="C280">
        <v>2878842.2350323601</v>
      </c>
      <c r="D280">
        <v>4704586.6284654299</v>
      </c>
      <c r="E280">
        <v>3899334.3198321001</v>
      </c>
      <c r="F280">
        <v>359358.91437756002</v>
      </c>
      <c r="G280">
        <v>2098462.5309979799</v>
      </c>
    </row>
    <row r="281" spans="1:7">
      <c r="A281">
        <v>280</v>
      </c>
      <c r="B281">
        <v>13932120.2347819</v>
      </c>
      <c r="C281">
        <v>2868520.45079106</v>
      </c>
      <c r="D281">
        <v>4706107.5957425404</v>
      </c>
      <c r="E281">
        <v>3898784.3762742099</v>
      </c>
      <c r="F281">
        <v>359851.41366152099</v>
      </c>
      <c r="G281">
        <v>2098856.3983125901</v>
      </c>
    </row>
    <row r="282" spans="1:7">
      <c r="A282">
        <v>281</v>
      </c>
      <c r="B282">
        <v>13923334.3592577</v>
      </c>
      <c r="C282">
        <v>2851369.9811185598</v>
      </c>
      <c r="D282">
        <v>4710988.9559471598</v>
      </c>
      <c r="E282">
        <v>3898143.4550876901</v>
      </c>
      <c r="F282">
        <v>362703.459131476</v>
      </c>
      <c r="G282">
        <v>2100128.5079728402</v>
      </c>
    </row>
    <row r="283" spans="1:7">
      <c r="A283">
        <v>282</v>
      </c>
      <c r="B283">
        <v>13914789.3150042</v>
      </c>
      <c r="C283">
        <v>2835874.2955598799</v>
      </c>
      <c r="D283">
        <v>4715202.26162678</v>
      </c>
      <c r="E283">
        <v>3897440.9375269599</v>
      </c>
      <c r="F283">
        <v>365053.39909340098</v>
      </c>
      <c r="G283">
        <v>2101218.4211971499</v>
      </c>
    </row>
    <row r="284" spans="1:7">
      <c r="A284">
        <v>283</v>
      </c>
      <c r="B284">
        <v>13906102.513548899</v>
      </c>
      <c r="C284">
        <v>2822150.3117363001</v>
      </c>
      <c r="D284">
        <v>4718460.1224222202</v>
      </c>
      <c r="E284">
        <v>3896825.0512148701</v>
      </c>
      <c r="F284">
        <v>366692.12287931802</v>
      </c>
      <c r="G284">
        <v>2101974.9052961902</v>
      </c>
    </row>
    <row r="285" spans="1:7">
      <c r="A285">
        <v>284</v>
      </c>
      <c r="B285">
        <v>13896804.0540583</v>
      </c>
      <c r="C285">
        <v>2806604.1117776101</v>
      </c>
      <c r="D285">
        <v>4722480.8012142302</v>
      </c>
      <c r="E285">
        <v>3896116.9930752101</v>
      </c>
      <c r="F285">
        <v>368702.06630612799</v>
      </c>
      <c r="G285">
        <v>2102900.0816850699</v>
      </c>
    </row>
    <row r="286" spans="1:7">
      <c r="A286">
        <v>285</v>
      </c>
      <c r="B286">
        <v>13887892.246545101</v>
      </c>
      <c r="C286">
        <v>2789904.0001514</v>
      </c>
      <c r="D286">
        <v>4727078.7687089304</v>
      </c>
      <c r="E286">
        <v>3895406.4348647199</v>
      </c>
      <c r="F286">
        <v>371260.37470395601</v>
      </c>
      <c r="G286">
        <v>2104242.6681161402</v>
      </c>
    </row>
    <row r="287" spans="1:7">
      <c r="A287">
        <v>286</v>
      </c>
      <c r="B287">
        <v>13880590.412035801</v>
      </c>
      <c r="C287">
        <v>2777284.2125346502</v>
      </c>
      <c r="D287">
        <v>4730558.9310572203</v>
      </c>
      <c r="E287">
        <v>3894811.9690541602</v>
      </c>
      <c r="F287">
        <v>372951.95889058098</v>
      </c>
      <c r="G287">
        <v>2104983.34049922</v>
      </c>
    </row>
    <row r="288" spans="1:7">
      <c r="A288">
        <v>287</v>
      </c>
      <c r="B288">
        <v>13873403.550759699</v>
      </c>
      <c r="C288">
        <v>2763796.6972895302</v>
      </c>
      <c r="D288">
        <v>4734268.7856456703</v>
      </c>
      <c r="E288">
        <v>3894219.3012903798</v>
      </c>
      <c r="F288">
        <v>375045.08380954602</v>
      </c>
      <c r="G288">
        <v>2106073.6827246202</v>
      </c>
    </row>
    <row r="289" spans="1:7">
      <c r="A289">
        <v>288</v>
      </c>
      <c r="B289">
        <v>13866083.8594814</v>
      </c>
      <c r="C289">
        <v>2759045.6818341198</v>
      </c>
      <c r="D289">
        <v>4732982.9697466502</v>
      </c>
      <c r="E289">
        <v>3893961.05241655</v>
      </c>
      <c r="F289">
        <v>374188.86231071898</v>
      </c>
      <c r="G289">
        <v>2105905.2931733299</v>
      </c>
    </row>
    <row r="290" spans="1:7">
      <c r="A290">
        <v>289</v>
      </c>
      <c r="B290">
        <v>13859996.9339293</v>
      </c>
      <c r="C290">
        <v>2751727.6468390902</v>
      </c>
      <c r="D290">
        <v>4734165.9907611003</v>
      </c>
      <c r="E290">
        <v>3893511.7556885998</v>
      </c>
      <c r="F290">
        <v>374365.67246880499</v>
      </c>
      <c r="G290">
        <v>2106225.86817167</v>
      </c>
    </row>
    <row r="291" spans="1:7">
      <c r="A291">
        <v>290</v>
      </c>
      <c r="B291">
        <v>13852109.2950569</v>
      </c>
      <c r="C291">
        <v>2739870.55881315</v>
      </c>
      <c r="D291">
        <v>4736462.9623268703</v>
      </c>
      <c r="E291">
        <v>3892915.9751465502</v>
      </c>
      <c r="F291">
        <v>375692.56452096801</v>
      </c>
      <c r="G291">
        <v>2107167.2342493599</v>
      </c>
    </row>
    <row r="292" spans="1:7">
      <c r="A292">
        <v>291</v>
      </c>
      <c r="B292">
        <v>13843685.4078045</v>
      </c>
      <c r="C292">
        <v>2726141.6442340901</v>
      </c>
      <c r="D292">
        <v>4739959.2713509602</v>
      </c>
      <c r="E292">
        <v>3892305.2910436001</v>
      </c>
      <c r="F292">
        <v>377466.91393320198</v>
      </c>
      <c r="G292">
        <v>2107812.2872426501</v>
      </c>
    </row>
    <row r="293" spans="1:7">
      <c r="A293">
        <v>292</v>
      </c>
      <c r="B293">
        <v>13836242.152070099</v>
      </c>
      <c r="C293">
        <v>2710577.5725167501</v>
      </c>
      <c r="D293">
        <v>4744602.7156547196</v>
      </c>
      <c r="E293">
        <v>3891613.1820437298</v>
      </c>
      <c r="F293">
        <v>380279.568565047</v>
      </c>
      <c r="G293">
        <v>2109169.1132898801</v>
      </c>
    </row>
    <row r="294" spans="1:7">
      <c r="A294">
        <v>293</v>
      </c>
      <c r="B294">
        <v>13828309.519027</v>
      </c>
      <c r="C294">
        <v>2695140.6008423399</v>
      </c>
      <c r="D294">
        <v>4749233.6653907802</v>
      </c>
      <c r="E294">
        <v>3890981.51762211</v>
      </c>
      <c r="F294">
        <v>382765.90340618498</v>
      </c>
      <c r="G294">
        <v>2110187.83176558</v>
      </c>
    </row>
    <row r="295" spans="1:7">
      <c r="A295">
        <v>294</v>
      </c>
      <c r="B295">
        <v>13821268.7546524</v>
      </c>
      <c r="C295">
        <v>2678977.3615004402</v>
      </c>
      <c r="D295">
        <v>4754453.4862001799</v>
      </c>
      <c r="E295">
        <v>3890360.4828176601</v>
      </c>
      <c r="F295">
        <v>385901.16112629999</v>
      </c>
      <c r="G295">
        <v>2111576.2630078299</v>
      </c>
    </row>
    <row r="296" spans="1:7">
      <c r="A296">
        <v>295</v>
      </c>
      <c r="B296">
        <v>13813714.054079499</v>
      </c>
      <c r="C296">
        <v>2669215.1789956801</v>
      </c>
      <c r="D296">
        <v>4756181.4276247099</v>
      </c>
      <c r="E296">
        <v>3889773.4089037902</v>
      </c>
      <c r="F296">
        <v>386490.92463225703</v>
      </c>
      <c r="G296">
        <v>2112053.1139230998</v>
      </c>
    </row>
    <row r="297" spans="1:7">
      <c r="A297">
        <v>296</v>
      </c>
      <c r="B297">
        <v>13806630.636006</v>
      </c>
      <c r="C297">
        <v>2658232.5979072298</v>
      </c>
      <c r="D297">
        <v>4758677.84037471</v>
      </c>
      <c r="E297">
        <v>3889289.5536412699</v>
      </c>
      <c r="F297">
        <v>387690.96256533498</v>
      </c>
      <c r="G297">
        <v>2112739.6815174902</v>
      </c>
    </row>
    <row r="298" spans="1:7">
      <c r="A298">
        <v>297</v>
      </c>
      <c r="B298">
        <v>13798912.6726522</v>
      </c>
      <c r="C298">
        <v>2643576.9368308201</v>
      </c>
      <c r="D298">
        <v>4762629.92280317</v>
      </c>
      <c r="E298">
        <v>3888629.9548206301</v>
      </c>
      <c r="F298">
        <v>390061.34503504902</v>
      </c>
      <c r="G298">
        <v>2114014.5131624802</v>
      </c>
    </row>
    <row r="299" spans="1:7">
      <c r="A299">
        <v>298</v>
      </c>
      <c r="B299">
        <v>13791477.8620618</v>
      </c>
      <c r="C299">
        <v>2632524.0721785501</v>
      </c>
      <c r="D299">
        <v>4765081.3994767899</v>
      </c>
      <c r="E299">
        <v>3888064.2568129101</v>
      </c>
      <c r="F299">
        <v>391296.993063792</v>
      </c>
      <c r="G299">
        <v>2114511.1405297499</v>
      </c>
    </row>
    <row r="300" spans="1:7">
      <c r="A300">
        <v>299</v>
      </c>
      <c r="B300">
        <v>13785594.2227233</v>
      </c>
      <c r="C300">
        <v>2619429.88452831</v>
      </c>
      <c r="D300">
        <v>4768956.3133990997</v>
      </c>
      <c r="E300">
        <v>3887462.3443158502</v>
      </c>
      <c r="F300">
        <v>393883.81117601</v>
      </c>
      <c r="G300">
        <v>2115861.8693039999</v>
      </c>
    </row>
    <row r="301" spans="1:7">
      <c r="A301">
        <v>300</v>
      </c>
      <c r="B301">
        <v>13779721.6287331</v>
      </c>
      <c r="C301">
        <v>2609648.7367929202</v>
      </c>
      <c r="D301">
        <v>4771158.58615667</v>
      </c>
      <c r="E301">
        <v>3887041.7915404001</v>
      </c>
      <c r="F301">
        <v>395259.62408915698</v>
      </c>
      <c r="G301">
        <v>2116612.8901539901</v>
      </c>
    </row>
    <row r="302" spans="1:7">
      <c r="A302">
        <v>301</v>
      </c>
      <c r="B302">
        <v>13774089.352825001</v>
      </c>
      <c r="C302">
        <v>2600783.5709290998</v>
      </c>
      <c r="D302">
        <v>4773230.1223990601</v>
      </c>
      <c r="E302">
        <v>3886610.1941714799</v>
      </c>
      <c r="F302">
        <v>396380.569678739</v>
      </c>
      <c r="G302">
        <v>2117084.8956466001</v>
      </c>
    </row>
    <row r="303" spans="1:7">
      <c r="A303">
        <v>302</v>
      </c>
      <c r="B303">
        <v>13768136.6534096</v>
      </c>
      <c r="C303">
        <v>2582204.3064275999</v>
      </c>
      <c r="D303">
        <v>4780780.6151698502</v>
      </c>
      <c r="E303">
        <v>3885793.2004307099</v>
      </c>
      <c r="F303">
        <v>400503.02552621701</v>
      </c>
      <c r="G303">
        <v>2118855.5058552301</v>
      </c>
    </row>
    <row r="304" spans="1:7">
      <c r="A304">
        <v>303</v>
      </c>
      <c r="B304">
        <v>13763916.477335</v>
      </c>
      <c r="C304">
        <v>2570159.5183695001</v>
      </c>
      <c r="D304">
        <v>4784897.8327249298</v>
      </c>
      <c r="E304">
        <v>3885369.5873107398</v>
      </c>
      <c r="F304">
        <v>403464.75257157802</v>
      </c>
      <c r="G304">
        <v>2120024.78635822</v>
      </c>
    </row>
    <row r="305" spans="1:7">
      <c r="A305">
        <v>304</v>
      </c>
      <c r="B305">
        <v>13758009.8859252</v>
      </c>
      <c r="C305">
        <v>2556312.6691589002</v>
      </c>
      <c r="D305">
        <v>4789870.00404114</v>
      </c>
      <c r="E305">
        <v>3884796.2898646798</v>
      </c>
      <c r="F305">
        <v>406085.75364495401</v>
      </c>
      <c r="G305">
        <v>2120945.1692155399</v>
      </c>
    </row>
    <row r="306" spans="1:7">
      <c r="A306">
        <v>305</v>
      </c>
      <c r="B306">
        <v>13751353.802889099</v>
      </c>
      <c r="C306">
        <v>2542782.7534837802</v>
      </c>
      <c r="D306">
        <v>4793696.3918153597</v>
      </c>
      <c r="E306">
        <v>3884148.3918620301</v>
      </c>
      <c r="F306">
        <v>408371.01913546299</v>
      </c>
      <c r="G306">
        <v>2122355.2465924299</v>
      </c>
    </row>
    <row r="307" spans="1:7">
      <c r="A307">
        <v>306</v>
      </c>
      <c r="B307">
        <v>13745588.6637167</v>
      </c>
      <c r="C307">
        <v>2534996.0805633101</v>
      </c>
      <c r="D307">
        <v>4795239.8621277995</v>
      </c>
      <c r="E307">
        <v>3883767.5711916499</v>
      </c>
      <c r="F307">
        <v>408920.49087185599</v>
      </c>
      <c r="G307">
        <v>2122664.65896209</v>
      </c>
    </row>
    <row r="308" spans="1:7">
      <c r="A308">
        <v>307</v>
      </c>
      <c r="B308">
        <v>13739557.4377253</v>
      </c>
      <c r="C308">
        <v>2524692.8612039699</v>
      </c>
      <c r="D308">
        <v>4797587.7248813203</v>
      </c>
      <c r="E308">
        <v>3883192.0389336701</v>
      </c>
      <c r="F308">
        <v>410420.55383114202</v>
      </c>
      <c r="G308">
        <v>2123664.2588751498</v>
      </c>
    </row>
    <row r="309" spans="1:7">
      <c r="A309">
        <v>308</v>
      </c>
      <c r="B309">
        <v>13734683.605928</v>
      </c>
      <c r="C309">
        <v>2518653.0418560002</v>
      </c>
      <c r="D309">
        <v>4798493.7649434097</v>
      </c>
      <c r="E309">
        <v>3882762.0528537398</v>
      </c>
      <c r="F309">
        <v>410752.37490572699</v>
      </c>
      <c r="G309">
        <v>2124022.3713691202</v>
      </c>
    </row>
    <row r="310" spans="1:7">
      <c r="A310">
        <v>309</v>
      </c>
      <c r="B310">
        <v>13729835.0245762</v>
      </c>
      <c r="C310">
        <v>2502856.18140828</v>
      </c>
      <c r="D310">
        <v>4804311.8481074302</v>
      </c>
      <c r="E310">
        <v>3882210.7733563702</v>
      </c>
      <c r="F310">
        <v>414724.229436589</v>
      </c>
      <c r="G310">
        <v>2125731.9922675099</v>
      </c>
    </row>
    <row r="311" spans="1:7">
      <c r="A311">
        <v>310</v>
      </c>
      <c r="B311">
        <v>13723945.892768299</v>
      </c>
      <c r="C311">
        <v>2489851.07352906</v>
      </c>
      <c r="D311">
        <v>4808524.7542210398</v>
      </c>
      <c r="E311">
        <v>3881547.18857536</v>
      </c>
      <c r="F311">
        <v>417200.63649762102</v>
      </c>
      <c r="G311">
        <v>2126822.23994517</v>
      </c>
    </row>
    <row r="312" spans="1:7">
      <c r="A312">
        <v>311</v>
      </c>
      <c r="B312">
        <v>13718374.0650499</v>
      </c>
      <c r="C312">
        <v>2474229.9042431102</v>
      </c>
      <c r="D312">
        <v>4814072.5182529502</v>
      </c>
      <c r="E312">
        <v>3880868.73477276</v>
      </c>
      <c r="F312">
        <v>420577.46796028299</v>
      </c>
      <c r="G312">
        <v>2128625.4398207502</v>
      </c>
    </row>
    <row r="313" spans="1:7">
      <c r="A313">
        <v>312</v>
      </c>
      <c r="B313">
        <v>13713171.9824789</v>
      </c>
      <c r="C313">
        <v>2466290.8552693501</v>
      </c>
      <c r="D313">
        <v>4816310.0943483496</v>
      </c>
      <c r="E313">
        <v>3880490.3298724601</v>
      </c>
      <c r="F313">
        <v>421217.199757586</v>
      </c>
      <c r="G313">
        <v>2128863.5032311399</v>
      </c>
    </row>
    <row r="314" spans="1:7">
      <c r="A314">
        <v>313</v>
      </c>
      <c r="B314">
        <v>13708805.0698213</v>
      </c>
      <c r="C314">
        <v>2454371.2141106199</v>
      </c>
      <c r="D314">
        <v>4820816.1579290703</v>
      </c>
      <c r="E314">
        <v>3879885.6846688599</v>
      </c>
      <c r="F314">
        <v>423704.531233766</v>
      </c>
      <c r="G314">
        <v>2130027.48187896</v>
      </c>
    </row>
    <row r="315" spans="1:7">
      <c r="A315">
        <v>314</v>
      </c>
      <c r="B315">
        <v>13704220.4413979</v>
      </c>
      <c r="C315">
        <v>2442541.6787866098</v>
      </c>
      <c r="D315">
        <v>4825012.1795265097</v>
      </c>
      <c r="E315">
        <v>3879349.4221570701</v>
      </c>
      <c r="F315">
        <v>426056.14717641799</v>
      </c>
      <c r="G315">
        <v>2131261.0137513299</v>
      </c>
    </row>
    <row r="316" spans="1:7">
      <c r="A316">
        <v>315</v>
      </c>
      <c r="B316">
        <v>13700069.2009355</v>
      </c>
      <c r="C316">
        <v>2438938.97804562</v>
      </c>
      <c r="D316">
        <v>4824333.2361973003</v>
      </c>
      <c r="E316">
        <v>3879145.33218861</v>
      </c>
      <c r="F316">
        <v>426124.36773837003</v>
      </c>
      <c r="G316">
        <v>2131527.2867656099</v>
      </c>
    </row>
    <row r="317" spans="1:7">
      <c r="A317">
        <v>316</v>
      </c>
      <c r="B317">
        <v>13696818.3229079</v>
      </c>
      <c r="C317">
        <v>2435256.10179494</v>
      </c>
      <c r="D317">
        <v>4825322.8732325397</v>
      </c>
      <c r="E317">
        <v>3878820.1800109302</v>
      </c>
      <c r="F317">
        <v>425769.76852740097</v>
      </c>
      <c r="G317">
        <v>2131649.3993420601</v>
      </c>
    </row>
    <row r="318" spans="1:7">
      <c r="A318">
        <v>317</v>
      </c>
      <c r="B318">
        <v>13692453.3380759</v>
      </c>
      <c r="C318">
        <v>2426163.1608627099</v>
      </c>
      <c r="D318">
        <v>4827731.27178152</v>
      </c>
      <c r="E318">
        <v>3878300.0538260499</v>
      </c>
      <c r="F318">
        <v>427403.91077775002</v>
      </c>
      <c r="G318">
        <v>2132854.94082782</v>
      </c>
    </row>
    <row r="319" spans="1:7">
      <c r="A319">
        <v>318</v>
      </c>
      <c r="B319">
        <v>13687379.4115692</v>
      </c>
      <c r="C319">
        <v>2413627.2501313998</v>
      </c>
      <c r="D319">
        <v>4832305.8782567596</v>
      </c>
      <c r="E319">
        <v>3877715.6562751899</v>
      </c>
      <c r="F319">
        <v>429905.17251312599</v>
      </c>
      <c r="G319">
        <v>2133825.4543926902</v>
      </c>
    </row>
    <row r="320" spans="1:7">
      <c r="A320">
        <v>319</v>
      </c>
      <c r="B320">
        <v>13683294.434486</v>
      </c>
      <c r="C320">
        <v>2398541.00421623</v>
      </c>
      <c r="D320">
        <v>4838313.9425577596</v>
      </c>
      <c r="E320">
        <v>3877007.2228414398</v>
      </c>
      <c r="F320">
        <v>433731.69409496698</v>
      </c>
      <c r="G320">
        <v>2135700.5707756402</v>
      </c>
    </row>
    <row r="321" spans="1:7">
      <c r="A321">
        <v>320</v>
      </c>
      <c r="B321">
        <v>13678620.596578401</v>
      </c>
      <c r="C321">
        <v>2384405.7892166199</v>
      </c>
      <c r="D321">
        <v>4844096.8943711203</v>
      </c>
      <c r="E321">
        <v>3876445.8802821501</v>
      </c>
      <c r="F321">
        <v>436760.76615883701</v>
      </c>
      <c r="G321">
        <v>2136911.2665496301</v>
      </c>
    </row>
    <row r="322" spans="1:7">
      <c r="A322">
        <v>321</v>
      </c>
      <c r="B322">
        <v>13674795.2464894</v>
      </c>
      <c r="C322">
        <v>2369576.3062172201</v>
      </c>
      <c r="D322">
        <v>4850333.7121936996</v>
      </c>
      <c r="E322">
        <v>3875917.0114815999</v>
      </c>
      <c r="F322">
        <v>440473.196783697</v>
      </c>
      <c r="G322">
        <v>2138495.0198131702</v>
      </c>
    </row>
    <row r="323" spans="1:7">
      <c r="A323">
        <v>322</v>
      </c>
      <c r="B323">
        <v>13670387.205451701</v>
      </c>
      <c r="C323">
        <v>2363930.3572543501</v>
      </c>
      <c r="D323">
        <v>4851788.6236865697</v>
      </c>
      <c r="E323">
        <v>3875459.0353126698</v>
      </c>
      <c r="F323">
        <v>440474.12552807498</v>
      </c>
      <c r="G323">
        <v>2138735.0636700699</v>
      </c>
    </row>
    <row r="324" spans="1:7">
      <c r="A324">
        <v>323</v>
      </c>
      <c r="B324">
        <v>13665757.535339201</v>
      </c>
      <c r="C324">
        <v>2351063.6609007102</v>
      </c>
      <c r="D324">
        <v>4856659.1212029401</v>
      </c>
      <c r="E324">
        <v>3874874.23926087</v>
      </c>
      <c r="F324">
        <v>443035.52497970802</v>
      </c>
      <c r="G324">
        <v>2140124.9889949402</v>
      </c>
    </row>
    <row r="325" spans="1:7">
      <c r="A325">
        <v>324</v>
      </c>
      <c r="B325">
        <v>13661205.9247861</v>
      </c>
      <c r="C325">
        <v>2341886.8853878798</v>
      </c>
      <c r="D325">
        <v>4859771.6854028199</v>
      </c>
      <c r="E325">
        <v>3874348.5451825499</v>
      </c>
      <c r="F325">
        <v>444491.99101867102</v>
      </c>
      <c r="G325">
        <v>2140706.81779418</v>
      </c>
    </row>
    <row r="326" spans="1:7">
      <c r="A326">
        <v>325</v>
      </c>
      <c r="B326">
        <v>13657671.686355401</v>
      </c>
      <c r="C326">
        <v>2327556.9687821101</v>
      </c>
      <c r="D326">
        <v>4865474.4690743303</v>
      </c>
      <c r="E326">
        <v>3873634.4349300298</v>
      </c>
      <c r="F326">
        <v>448329.84565980599</v>
      </c>
      <c r="G326">
        <v>2142675.9679090902</v>
      </c>
    </row>
    <row r="327" spans="1:7">
      <c r="A327">
        <v>326</v>
      </c>
      <c r="B327">
        <v>13654043.867311301</v>
      </c>
      <c r="C327">
        <v>2321723.1254799999</v>
      </c>
      <c r="D327">
        <v>4866925.4556556204</v>
      </c>
      <c r="E327">
        <v>3873387.63395045</v>
      </c>
      <c r="F327">
        <v>448978.07438547799</v>
      </c>
      <c r="G327">
        <v>2143029.5778398002</v>
      </c>
    </row>
    <row r="328" spans="1:7">
      <c r="A328">
        <v>327</v>
      </c>
      <c r="B328">
        <v>13650564.280275799</v>
      </c>
      <c r="C328">
        <v>2314479.7365549402</v>
      </c>
      <c r="D328">
        <v>4869337.0445370497</v>
      </c>
      <c r="E328">
        <v>3873001.77512012</v>
      </c>
      <c r="F328">
        <v>450202.18060742301</v>
      </c>
      <c r="G328">
        <v>2143543.5434562899</v>
      </c>
    </row>
    <row r="329" spans="1:7">
      <c r="A329">
        <v>328</v>
      </c>
      <c r="B329">
        <v>13647081.724614101</v>
      </c>
      <c r="C329">
        <v>2299636.7190867099</v>
      </c>
      <c r="D329">
        <v>4876694.7591454303</v>
      </c>
      <c r="E329">
        <v>3872305.6252984698</v>
      </c>
      <c r="F329">
        <v>453515.81856774498</v>
      </c>
      <c r="G329">
        <v>2144928.8025157801</v>
      </c>
    </row>
    <row r="330" spans="1:7">
      <c r="A330">
        <v>329</v>
      </c>
      <c r="B330">
        <v>13644874.3614698</v>
      </c>
      <c r="C330">
        <v>2288357.28647367</v>
      </c>
      <c r="D330">
        <v>4881371.9229486901</v>
      </c>
      <c r="E330">
        <v>3871911.54967371</v>
      </c>
      <c r="F330">
        <v>456968.75394122198</v>
      </c>
      <c r="G330">
        <v>2146264.8484324599</v>
      </c>
    </row>
    <row r="331" spans="1:7">
      <c r="A331">
        <v>330</v>
      </c>
      <c r="B331">
        <v>13642087.6947896</v>
      </c>
      <c r="C331">
        <v>2277349.7609443599</v>
      </c>
      <c r="D331">
        <v>4886888.08106736</v>
      </c>
      <c r="E331">
        <v>3871460.2100750301</v>
      </c>
      <c r="F331">
        <v>459409.08487989998</v>
      </c>
      <c r="G331">
        <v>2146980.5578229702</v>
      </c>
    </row>
    <row r="332" spans="1:7">
      <c r="A332">
        <v>331</v>
      </c>
      <c r="B332">
        <v>13638073.673728099</v>
      </c>
      <c r="C332">
        <v>2267167.4644158599</v>
      </c>
      <c r="D332">
        <v>4890600.2591874599</v>
      </c>
      <c r="E332">
        <v>3870927.3146379101</v>
      </c>
      <c r="F332">
        <v>461201.802437359</v>
      </c>
      <c r="G332">
        <v>2148176.8330494901</v>
      </c>
    </row>
    <row r="333" spans="1:7">
      <c r="A333">
        <v>332</v>
      </c>
      <c r="B333">
        <v>13634639.494614899</v>
      </c>
      <c r="C333">
        <v>2263578.1811163002</v>
      </c>
      <c r="D333">
        <v>4891393.7904861402</v>
      </c>
      <c r="E333">
        <v>3870721.07947241</v>
      </c>
      <c r="F333">
        <v>460868.30553796497</v>
      </c>
      <c r="G333">
        <v>2148078.13800214</v>
      </c>
    </row>
    <row r="334" spans="1:7">
      <c r="A334">
        <v>333</v>
      </c>
      <c r="B334">
        <v>13630900.9964143</v>
      </c>
      <c r="C334">
        <v>2256229.2298954702</v>
      </c>
      <c r="D334">
        <v>4893575.1761341495</v>
      </c>
      <c r="E334">
        <v>3870219.0086825602</v>
      </c>
      <c r="F334">
        <v>461928.17800518998</v>
      </c>
      <c r="G334">
        <v>2148949.4036969501</v>
      </c>
    </row>
    <row r="335" spans="1:7">
      <c r="A335">
        <v>334</v>
      </c>
      <c r="B335">
        <v>13628142.4530895</v>
      </c>
      <c r="C335">
        <v>2253248.8021235801</v>
      </c>
      <c r="D335">
        <v>4894138.1730885701</v>
      </c>
      <c r="E335">
        <v>3869860.00190059</v>
      </c>
      <c r="F335">
        <v>461730.639881626</v>
      </c>
      <c r="G335">
        <v>2149164.8360951701</v>
      </c>
    </row>
    <row r="336" spans="1:7">
      <c r="A336">
        <v>335</v>
      </c>
      <c r="B336">
        <v>13625414.074382201</v>
      </c>
      <c r="C336">
        <v>2238492.81632576</v>
      </c>
      <c r="D336">
        <v>4900673.1754828403</v>
      </c>
      <c r="E336">
        <v>3869327.8048379901</v>
      </c>
      <c r="F336">
        <v>465917.25060207897</v>
      </c>
      <c r="G336">
        <v>2151003.02713353</v>
      </c>
    </row>
    <row r="337" spans="1:7">
      <c r="A337">
        <v>336</v>
      </c>
      <c r="B337">
        <v>13621814.2711596</v>
      </c>
      <c r="C337">
        <v>2230866.9199886899</v>
      </c>
      <c r="D337">
        <v>4903456.2125204997</v>
      </c>
      <c r="E337">
        <v>3868834.1141291698</v>
      </c>
      <c r="F337">
        <v>467116.850677879</v>
      </c>
      <c r="G337">
        <v>2151540.1738433898</v>
      </c>
    </row>
    <row r="338" spans="1:7">
      <c r="A338">
        <v>337</v>
      </c>
      <c r="B338">
        <v>13618440.4588555</v>
      </c>
      <c r="C338">
        <v>2218823.49579034</v>
      </c>
      <c r="D338">
        <v>4908599.8346662903</v>
      </c>
      <c r="E338">
        <v>3868249.5225639199</v>
      </c>
      <c r="F338">
        <v>469730.40788706898</v>
      </c>
      <c r="G338">
        <v>2153037.1979478798</v>
      </c>
    </row>
    <row r="339" spans="1:7">
      <c r="A339">
        <v>338</v>
      </c>
      <c r="B339">
        <v>13615913.796646399</v>
      </c>
      <c r="C339">
        <v>2216866.3457905902</v>
      </c>
      <c r="D339">
        <v>4909217.5337222395</v>
      </c>
      <c r="E339">
        <v>3868109.04240289</v>
      </c>
      <c r="F339">
        <v>469060.48734485399</v>
      </c>
      <c r="G339">
        <v>2152660.3873858801</v>
      </c>
    </row>
    <row r="340" spans="1:7">
      <c r="A340">
        <v>339</v>
      </c>
      <c r="B340">
        <v>13613530.8033912</v>
      </c>
      <c r="C340">
        <v>2206222.4171055499</v>
      </c>
      <c r="D340">
        <v>4914385.8997798199</v>
      </c>
      <c r="E340">
        <v>3867481.17345226</v>
      </c>
      <c r="F340">
        <v>471529.13606903399</v>
      </c>
      <c r="G340">
        <v>2153912.1769845299</v>
      </c>
    </row>
    <row r="341" spans="1:7">
      <c r="A341">
        <v>340</v>
      </c>
      <c r="B341">
        <v>13611398.625019999</v>
      </c>
      <c r="C341">
        <v>2197804.1464221301</v>
      </c>
      <c r="D341">
        <v>4918176.2625552602</v>
      </c>
      <c r="E341">
        <v>3867046.4743654402</v>
      </c>
      <c r="F341">
        <v>473396.887159976</v>
      </c>
      <c r="G341">
        <v>2154974.85451716</v>
      </c>
    </row>
    <row r="342" spans="1:7">
      <c r="A342">
        <v>341</v>
      </c>
      <c r="B342">
        <v>13609209.644743999</v>
      </c>
      <c r="C342">
        <v>2197888.25673451</v>
      </c>
      <c r="D342">
        <v>4916466.9092022404</v>
      </c>
      <c r="E342">
        <v>3866976.3497176599</v>
      </c>
      <c r="F342">
        <v>472879.579712715</v>
      </c>
      <c r="G342">
        <v>2154998.5493768798</v>
      </c>
    </row>
    <row r="343" spans="1:7">
      <c r="A343">
        <v>342</v>
      </c>
      <c r="B343">
        <v>13608825.994561801</v>
      </c>
      <c r="C343">
        <v>2199980.77411944</v>
      </c>
      <c r="D343">
        <v>4915832.1794718299</v>
      </c>
      <c r="E343">
        <v>3866865.6781812902</v>
      </c>
      <c r="F343">
        <v>471441.16870740103</v>
      </c>
      <c r="G343">
        <v>2154706.1940818401</v>
      </c>
    </row>
    <row r="344" spans="1:7">
      <c r="A344">
        <v>343</v>
      </c>
      <c r="B344">
        <v>13608947.6412229</v>
      </c>
      <c r="C344">
        <v>2202083.8173399102</v>
      </c>
      <c r="D344">
        <v>4914336.1931495499</v>
      </c>
      <c r="E344">
        <v>3866906.9579848298</v>
      </c>
      <c r="F344">
        <v>470846.695515826</v>
      </c>
      <c r="G344">
        <v>2154773.9772328101</v>
      </c>
    </row>
    <row r="345" spans="1:7">
      <c r="A345">
        <v>344</v>
      </c>
      <c r="B345">
        <v>13605773.6525409</v>
      </c>
      <c r="C345">
        <v>2192317.0433242</v>
      </c>
      <c r="D345">
        <v>4918570.9774565902</v>
      </c>
      <c r="E345">
        <v>3866415.8039225801</v>
      </c>
      <c r="F345">
        <v>473010.01242136402</v>
      </c>
      <c r="G345">
        <v>2155459.8154161898</v>
      </c>
    </row>
    <row r="346" spans="1:7">
      <c r="A346">
        <v>345</v>
      </c>
      <c r="B346">
        <v>13603323.8050764</v>
      </c>
      <c r="C346">
        <v>2179232.2013716199</v>
      </c>
      <c r="D346">
        <v>4924306.1337915203</v>
      </c>
      <c r="E346">
        <v>3865733.5070253001</v>
      </c>
      <c r="F346">
        <v>476737.51046472503</v>
      </c>
      <c r="G346">
        <v>2157314.4524232</v>
      </c>
    </row>
    <row r="347" spans="1:7">
      <c r="A347">
        <v>346</v>
      </c>
      <c r="B347">
        <v>13600588.865765501</v>
      </c>
      <c r="C347">
        <v>2167587.1882734699</v>
      </c>
      <c r="D347">
        <v>4929695.3046786999</v>
      </c>
      <c r="E347">
        <v>3865241.5424847198</v>
      </c>
      <c r="F347">
        <v>479612.75024307601</v>
      </c>
      <c r="G347">
        <v>2158452.0800855299</v>
      </c>
    </row>
    <row r="348" spans="1:7">
      <c r="A348">
        <v>347</v>
      </c>
      <c r="B348">
        <v>13598595.239592999</v>
      </c>
      <c r="C348">
        <v>2155471.95166852</v>
      </c>
      <c r="D348">
        <v>4935326.57697111</v>
      </c>
      <c r="E348">
        <v>3864826.8269487601</v>
      </c>
      <c r="F348">
        <v>483099.84947814897</v>
      </c>
      <c r="G348">
        <v>2159870.0345264701</v>
      </c>
    </row>
    <row r="349" spans="1:7">
      <c r="A349">
        <v>348</v>
      </c>
      <c r="B349">
        <v>13596561.7838491</v>
      </c>
      <c r="C349">
        <v>2155152.6476976201</v>
      </c>
      <c r="D349">
        <v>4934953.1446137</v>
      </c>
      <c r="E349">
        <v>3864564.8662434798</v>
      </c>
      <c r="F349">
        <v>482204.66416178597</v>
      </c>
      <c r="G349">
        <v>2159686.4611325501</v>
      </c>
    </row>
    <row r="350" spans="1:7">
      <c r="A350">
        <v>349</v>
      </c>
      <c r="B350">
        <v>13594416.838284999</v>
      </c>
      <c r="C350">
        <v>2143253.0772310002</v>
      </c>
      <c r="D350">
        <v>4940465.0047522699</v>
      </c>
      <c r="E350">
        <v>3864020.8724432499</v>
      </c>
      <c r="F350">
        <v>485343.987172628</v>
      </c>
      <c r="G350">
        <v>2161333.8966858401</v>
      </c>
    </row>
    <row r="351" spans="1:7">
      <c r="A351">
        <v>350</v>
      </c>
      <c r="B351">
        <v>13592211.541668501</v>
      </c>
      <c r="C351">
        <v>2138453.8888576799</v>
      </c>
      <c r="D351">
        <v>4942195.6102876496</v>
      </c>
      <c r="E351">
        <v>3863667.7268522899</v>
      </c>
      <c r="F351">
        <v>486322.33151021902</v>
      </c>
      <c r="G351">
        <v>2161571.9841606198</v>
      </c>
    </row>
    <row r="352" spans="1:7">
      <c r="A352">
        <v>351</v>
      </c>
      <c r="B352">
        <v>13590682.979069401</v>
      </c>
      <c r="C352">
        <v>2126565.9153413302</v>
      </c>
      <c r="D352">
        <v>4947404.3845025199</v>
      </c>
      <c r="E352">
        <v>3863045.2595440499</v>
      </c>
      <c r="F352">
        <v>490150.502346516</v>
      </c>
      <c r="G352">
        <v>2163516.9173349701</v>
      </c>
    </row>
    <row r="353" spans="1:7">
      <c r="A353">
        <v>352</v>
      </c>
      <c r="B353">
        <v>13589056.393904099</v>
      </c>
      <c r="C353">
        <v>2124568.1600531801</v>
      </c>
      <c r="D353">
        <v>4947330.8015970998</v>
      </c>
      <c r="E353">
        <v>3862986.8858794798</v>
      </c>
      <c r="F353">
        <v>490522.20152289601</v>
      </c>
      <c r="G353">
        <v>2163648.3448514398</v>
      </c>
    </row>
    <row r="354" spans="1:7">
      <c r="A354">
        <v>353</v>
      </c>
      <c r="B354">
        <v>13588127.051641701</v>
      </c>
      <c r="C354">
        <v>2121368.8758995198</v>
      </c>
      <c r="D354">
        <v>4948496.71470189</v>
      </c>
      <c r="E354">
        <v>3862785.9387859101</v>
      </c>
      <c r="F354">
        <v>491506.95545378898</v>
      </c>
      <c r="G354">
        <v>2163968.5668005599</v>
      </c>
    </row>
    <row r="355" spans="1:7">
      <c r="A355">
        <v>354</v>
      </c>
      <c r="B355">
        <v>13586954.1490437</v>
      </c>
      <c r="C355">
        <v>2108731.0595082701</v>
      </c>
      <c r="D355">
        <v>4955730.1115886597</v>
      </c>
      <c r="E355">
        <v>3862173.5844856701</v>
      </c>
      <c r="F355">
        <v>494969.75341705099</v>
      </c>
      <c r="G355">
        <v>2165349.64004404</v>
      </c>
    </row>
    <row r="356" spans="1:7">
      <c r="A356">
        <v>355</v>
      </c>
      <c r="B356">
        <v>13586560.326897999</v>
      </c>
      <c r="C356">
        <v>2099716.8853032999</v>
      </c>
      <c r="D356">
        <v>4961375.2147489898</v>
      </c>
      <c r="E356">
        <v>3861774.0954058999</v>
      </c>
      <c r="F356">
        <v>497516.84130889899</v>
      </c>
      <c r="G356">
        <v>2166177.2901309598</v>
      </c>
    </row>
    <row r="357" spans="1:7">
      <c r="A357">
        <v>356</v>
      </c>
      <c r="B357">
        <v>13587094.4200966</v>
      </c>
      <c r="C357">
        <v>2097507.2974137198</v>
      </c>
      <c r="D357">
        <v>4962748.5472008102</v>
      </c>
      <c r="E357">
        <v>3861784.5067036701</v>
      </c>
      <c r="F357">
        <v>498681.23367745499</v>
      </c>
      <c r="G357">
        <v>2166372.83510094</v>
      </c>
    </row>
    <row r="358" spans="1:7">
      <c r="A358">
        <v>357</v>
      </c>
      <c r="B358">
        <v>13584794.028067401</v>
      </c>
      <c r="C358">
        <v>2092496.10073714</v>
      </c>
      <c r="D358">
        <v>4963951.4365678299</v>
      </c>
      <c r="E358">
        <v>3861388.2683837302</v>
      </c>
      <c r="F358">
        <v>499495.36511985603</v>
      </c>
      <c r="G358">
        <v>2167462.85725884</v>
      </c>
    </row>
    <row r="359" spans="1:7">
      <c r="A359">
        <v>358</v>
      </c>
      <c r="B359">
        <v>13583225.673854999</v>
      </c>
      <c r="C359">
        <v>2093671.4671839101</v>
      </c>
      <c r="D359">
        <v>4962818.5464316001</v>
      </c>
      <c r="E359">
        <v>3861398.5343896998</v>
      </c>
      <c r="F359">
        <v>498329.59751601098</v>
      </c>
      <c r="G359">
        <v>2167007.5283337799</v>
      </c>
    </row>
    <row r="360" spans="1:7">
      <c r="A360">
        <v>359</v>
      </c>
      <c r="B360">
        <v>13581569.373343799</v>
      </c>
      <c r="C360">
        <v>2091540.6952036</v>
      </c>
      <c r="D360">
        <v>4962688.5791926198</v>
      </c>
      <c r="E360">
        <v>3861076.50923063</v>
      </c>
      <c r="F360">
        <v>498616.99317883002</v>
      </c>
      <c r="G360">
        <v>2167646.59653814</v>
      </c>
    </row>
    <row r="361" spans="1:7">
      <c r="A361">
        <v>360</v>
      </c>
      <c r="B361">
        <v>13580674.9652969</v>
      </c>
      <c r="C361">
        <v>2094072.2112167301</v>
      </c>
      <c r="D361">
        <v>4960837.3745435299</v>
      </c>
      <c r="E361">
        <v>3860899.1548713902</v>
      </c>
      <c r="F361">
        <v>497364.185222778</v>
      </c>
      <c r="G361">
        <v>2167502.0394424498</v>
      </c>
    </row>
    <row r="362" spans="1:7">
      <c r="A362">
        <v>361</v>
      </c>
      <c r="B362">
        <v>13580115.2613483</v>
      </c>
      <c r="C362">
        <v>2082642.6803800999</v>
      </c>
      <c r="D362">
        <v>4966235.9197155898</v>
      </c>
      <c r="E362">
        <v>3860521.2223988799</v>
      </c>
      <c r="F362">
        <v>501389.22685456998</v>
      </c>
      <c r="G362">
        <v>2169326.21199915</v>
      </c>
    </row>
    <row r="363" spans="1:7">
      <c r="A363">
        <v>362</v>
      </c>
      <c r="B363">
        <v>13579069.1993063</v>
      </c>
      <c r="C363">
        <v>2085303.21324896</v>
      </c>
      <c r="D363">
        <v>4964101.7189192101</v>
      </c>
      <c r="E363">
        <v>3860439.34477075</v>
      </c>
      <c r="F363">
        <v>500362.19773742597</v>
      </c>
      <c r="G363">
        <v>2168862.7246299498</v>
      </c>
    </row>
    <row r="364" spans="1:7">
      <c r="A364">
        <v>363</v>
      </c>
      <c r="B364">
        <v>13578222.2507807</v>
      </c>
      <c r="C364">
        <v>2079093.4273924599</v>
      </c>
      <c r="D364">
        <v>4966798.2120981095</v>
      </c>
      <c r="E364">
        <v>3860077.1616821201</v>
      </c>
      <c r="F364">
        <v>502047.16925940203</v>
      </c>
      <c r="G364">
        <v>2170206.2803485598</v>
      </c>
    </row>
    <row r="365" spans="1:7">
      <c r="A365">
        <v>364</v>
      </c>
      <c r="B365">
        <v>13577850.8732387</v>
      </c>
      <c r="C365">
        <v>2084769.8843930201</v>
      </c>
      <c r="D365">
        <v>4964040.7025298802</v>
      </c>
      <c r="E365">
        <v>3860265.9701386099</v>
      </c>
      <c r="F365">
        <v>499673.71985713602</v>
      </c>
      <c r="G365">
        <v>2169100.5963200699</v>
      </c>
    </row>
    <row r="366" spans="1:7">
      <c r="A366">
        <v>365</v>
      </c>
      <c r="B366">
        <v>13577871.372132801</v>
      </c>
      <c r="C366">
        <v>2083726.9925337301</v>
      </c>
      <c r="D366">
        <v>4964707.5528035602</v>
      </c>
      <c r="E366">
        <v>3860182.6080737598</v>
      </c>
      <c r="F366">
        <v>500048.07074198301</v>
      </c>
      <c r="G366">
        <v>2169206.1479798001</v>
      </c>
    </row>
    <row r="367" spans="1:7">
      <c r="A367">
        <v>366</v>
      </c>
      <c r="B367">
        <v>13577235.6792782</v>
      </c>
      <c r="C367">
        <v>2079094.8398762899</v>
      </c>
      <c r="D367">
        <v>4967223.5929048099</v>
      </c>
      <c r="E367">
        <v>3859810.5392675502</v>
      </c>
      <c r="F367">
        <v>501024.985074759</v>
      </c>
      <c r="G367">
        <v>2170081.7221547901</v>
      </c>
    </row>
    <row r="368" spans="1:7">
      <c r="A368">
        <v>367</v>
      </c>
      <c r="B368">
        <v>13577764.478569601</v>
      </c>
      <c r="C368">
        <v>2087183.5537169499</v>
      </c>
      <c r="D368">
        <v>4962105.6249597399</v>
      </c>
      <c r="E368">
        <v>3860082.9249334098</v>
      </c>
      <c r="F368">
        <v>498900.40974024998</v>
      </c>
      <c r="G368">
        <v>2169491.96521929</v>
      </c>
    </row>
    <row r="369" spans="1:7">
      <c r="A369">
        <v>368</v>
      </c>
      <c r="B369">
        <v>13577652.8982311</v>
      </c>
      <c r="C369">
        <v>2084082.0259096699</v>
      </c>
      <c r="D369">
        <v>4964330.3557187999</v>
      </c>
      <c r="E369">
        <v>3859995.7665820601</v>
      </c>
      <c r="F369">
        <v>499564.74873488501</v>
      </c>
      <c r="G369">
        <v>2169680.0012856699</v>
      </c>
    </row>
    <row r="370" spans="1:7">
      <c r="A370">
        <v>369</v>
      </c>
      <c r="B370">
        <v>13576177.9062001</v>
      </c>
      <c r="C370">
        <v>2072945.6785070901</v>
      </c>
      <c r="D370">
        <v>4969518.7698047496</v>
      </c>
      <c r="E370">
        <v>3859615.2873129598</v>
      </c>
      <c r="F370">
        <v>503274.50111266301</v>
      </c>
      <c r="G370">
        <v>2170823.6694626301</v>
      </c>
    </row>
    <row r="371" spans="1:7">
      <c r="A371">
        <v>370</v>
      </c>
      <c r="B371">
        <v>13575534.637584699</v>
      </c>
      <c r="C371">
        <v>2070845.8503016001</v>
      </c>
      <c r="D371">
        <v>4970809.0767079797</v>
      </c>
      <c r="E371">
        <v>3859382.1768104602</v>
      </c>
      <c r="F371">
        <v>503659.75730220298</v>
      </c>
      <c r="G371">
        <v>2170837.7764625102</v>
      </c>
    </row>
    <row r="372" spans="1:7">
      <c r="A372">
        <v>371</v>
      </c>
      <c r="B372">
        <v>13575223.905508401</v>
      </c>
      <c r="C372">
        <v>2060018.8169530199</v>
      </c>
      <c r="D372">
        <v>4976121.6922622798</v>
      </c>
      <c r="E372">
        <v>3858745.8967811498</v>
      </c>
      <c r="F372">
        <v>507560.26783609902</v>
      </c>
      <c r="G372">
        <v>2172777.2316758698</v>
      </c>
    </row>
    <row r="373" spans="1:7">
      <c r="A373">
        <v>372</v>
      </c>
      <c r="B373">
        <v>13574981.349305799</v>
      </c>
      <c r="C373">
        <v>2051111.7371459899</v>
      </c>
      <c r="D373">
        <v>4981437.4445305998</v>
      </c>
      <c r="E373">
        <v>3858403.5540698101</v>
      </c>
      <c r="F373">
        <v>510350.93235134502</v>
      </c>
      <c r="G373">
        <v>2173677.6812080601</v>
      </c>
    </row>
    <row r="374" spans="1:7">
      <c r="A374">
        <v>373</v>
      </c>
      <c r="B374">
        <v>13575217.1326131</v>
      </c>
      <c r="C374">
        <v>2045024.92101901</v>
      </c>
      <c r="D374">
        <v>4984638.9049782604</v>
      </c>
      <c r="E374">
        <v>3858276.5603442001</v>
      </c>
      <c r="F374">
        <v>512673.15178791602</v>
      </c>
      <c r="G374">
        <v>2174603.59448377</v>
      </c>
    </row>
    <row r="375" spans="1:7">
      <c r="A375">
        <v>374</v>
      </c>
      <c r="B375">
        <v>13575234.475473201</v>
      </c>
      <c r="C375">
        <v>2050013.9892040901</v>
      </c>
      <c r="D375">
        <v>4982542.9219359402</v>
      </c>
      <c r="E375">
        <v>3858398.3190679001</v>
      </c>
      <c r="F375">
        <v>510700.50011170801</v>
      </c>
      <c r="G375">
        <v>2173578.7451535198</v>
      </c>
    </row>
    <row r="376" spans="1:7">
      <c r="A376">
        <v>375</v>
      </c>
      <c r="B376">
        <v>13575031.1687821</v>
      </c>
      <c r="C376">
        <v>2047092.62255182</v>
      </c>
      <c r="D376">
        <v>4983602.21850318</v>
      </c>
      <c r="E376">
        <v>3858259.54101256</v>
      </c>
      <c r="F376">
        <v>511559.945106945</v>
      </c>
      <c r="G376">
        <v>2174516.8416076498</v>
      </c>
    </row>
    <row r="377" spans="1:7">
      <c r="A377">
        <v>376</v>
      </c>
      <c r="B377">
        <v>13575234.170116501</v>
      </c>
      <c r="C377">
        <v>2047731.89743311</v>
      </c>
      <c r="D377">
        <v>4984061.0840413002</v>
      </c>
      <c r="E377">
        <v>3858231.9552366701</v>
      </c>
      <c r="F377">
        <v>511357.18604051799</v>
      </c>
      <c r="G377">
        <v>2173852.0473648799</v>
      </c>
    </row>
    <row r="378" spans="1:7">
      <c r="A378">
        <v>377</v>
      </c>
      <c r="B378">
        <v>13575005.1565524</v>
      </c>
      <c r="C378">
        <v>2051836.95383058</v>
      </c>
      <c r="D378">
        <v>4980930.5131311398</v>
      </c>
      <c r="E378">
        <v>3858474.6440340499</v>
      </c>
      <c r="F378">
        <v>510120.17633782298</v>
      </c>
      <c r="G378">
        <v>2173642.8692187802</v>
      </c>
    </row>
    <row r="379" spans="1:7">
      <c r="A379">
        <v>378</v>
      </c>
      <c r="B379">
        <v>13575473.7413342</v>
      </c>
      <c r="C379">
        <v>2043317.2811624501</v>
      </c>
      <c r="D379">
        <v>4985467.3416508902</v>
      </c>
      <c r="E379">
        <v>3858044.44441501</v>
      </c>
      <c r="F379">
        <v>513523.49984371499</v>
      </c>
      <c r="G379">
        <v>2175121.1742621199</v>
      </c>
    </row>
    <row r="380" spans="1:7">
      <c r="A380">
        <v>379</v>
      </c>
      <c r="B380">
        <v>13575608.053052699</v>
      </c>
      <c r="C380">
        <v>2049952.2466716501</v>
      </c>
      <c r="D380">
        <v>4982658.3677948099</v>
      </c>
      <c r="E380">
        <v>3858444.3308618199</v>
      </c>
      <c r="F380">
        <v>510906.97467242199</v>
      </c>
      <c r="G380">
        <v>2173646.1330520199</v>
      </c>
    </row>
    <row r="381" spans="1:7">
      <c r="A381">
        <v>380</v>
      </c>
      <c r="B381">
        <v>13574451.244209399</v>
      </c>
      <c r="C381">
        <v>2058482.9365459401</v>
      </c>
      <c r="D381">
        <v>4976169.2948136702</v>
      </c>
      <c r="E381">
        <v>3858669.20482552</v>
      </c>
      <c r="F381">
        <v>508303.23468416103</v>
      </c>
      <c r="G381">
        <v>2172826.57334013</v>
      </c>
    </row>
    <row r="382" spans="1:7">
      <c r="A382">
        <v>381</v>
      </c>
      <c r="B382">
        <v>13574329.7488671</v>
      </c>
      <c r="C382">
        <v>2066314.9135429801</v>
      </c>
      <c r="D382">
        <v>4970998.3575276304</v>
      </c>
      <c r="E382">
        <v>3858788.4093627902</v>
      </c>
      <c r="F382">
        <v>505923.244375001</v>
      </c>
      <c r="G382">
        <v>2172304.8240586501</v>
      </c>
    </row>
    <row r="383" spans="1:7">
      <c r="A383">
        <v>382</v>
      </c>
      <c r="B383">
        <v>13574299.129287001</v>
      </c>
      <c r="C383">
        <v>2067163.3440718299</v>
      </c>
      <c r="D383">
        <v>4970919.1199600697</v>
      </c>
      <c r="E383">
        <v>3858730.4340246902</v>
      </c>
      <c r="F383">
        <v>505410.17317207297</v>
      </c>
      <c r="G383">
        <v>2172076.0580583801</v>
      </c>
    </row>
    <row r="384" spans="1:7">
      <c r="A384">
        <v>383</v>
      </c>
      <c r="B384">
        <v>13574576.777442999</v>
      </c>
      <c r="C384">
        <v>2070619.7556904799</v>
      </c>
      <c r="D384">
        <v>4969350.8682029303</v>
      </c>
      <c r="E384">
        <v>3858635.9672697098</v>
      </c>
      <c r="F384">
        <v>504078.91922710801</v>
      </c>
      <c r="G384">
        <v>2171891.2670527599</v>
      </c>
    </row>
    <row r="385" spans="1:7">
      <c r="A385">
        <v>384</v>
      </c>
      <c r="B385">
        <v>13574413.779683899</v>
      </c>
      <c r="C385">
        <v>2072862.16988863</v>
      </c>
      <c r="D385">
        <v>4968212.4406840904</v>
      </c>
      <c r="E385">
        <v>3859023.3401641198</v>
      </c>
      <c r="F385">
        <v>503300.39849244599</v>
      </c>
      <c r="G385">
        <v>2171015.4304545699</v>
      </c>
    </row>
    <row r="386" spans="1:7">
      <c r="A386">
        <v>385</v>
      </c>
      <c r="B386">
        <v>13574358.248088101</v>
      </c>
      <c r="C386">
        <v>2066071.55117054</v>
      </c>
      <c r="D386">
        <v>4970578.4198787203</v>
      </c>
      <c r="E386">
        <v>3858818.1867230101</v>
      </c>
      <c r="F386">
        <v>506236.04046330298</v>
      </c>
      <c r="G386">
        <v>2172654.0498525598</v>
      </c>
    </row>
    <row r="387" spans="1:7">
      <c r="A387">
        <v>386</v>
      </c>
      <c r="B387">
        <v>13574336.7573385</v>
      </c>
      <c r="C387">
        <v>2064597.83179539</v>
      </c>
      <c r="D387">
        <v>4971982.1079505701</v>
      </c>
      <c r="E387">
        <v>3858568.1688200999</v>
      </c>
      <c r="F387">
        <v>506527.92158949497</v>
      </c>
      <c r="G387">
        <v>2172660.7271829802</v>
      </c>
    </row>
    <row r="388" spans="1:7">
      <c r="A388">
        <v>387</v>
      </c>
      <c r="B388">
        <v>13574427.645362601</v>
      </c>
      <c r="C388">
        <v>2067241.3595400201</v>
      </c>
      <c r="D388">
        <v>4970843.0989384996</v>
      </c>
      <c r="E388">
        <v>3858737.18791787</v>
      </c>
      <c r="F388">
        <v>505456.88946668798</v>
      </c>
      <c r="G388">
        <v>2172149.1094995402</v>
      </c>
    </row>
    <row r="389" spans="1:7">
      <c r="A389">
        <v>388</v>
      </c>
      <c r="B389">
        <v>13574354.427077901</v>
      </c>
      <c r="C389">
        <v>2070340.7283751101</v>
      </c>
      <c r="D389">
        <v>4969189.5076084398</v>
      </c>
      <c r="E389">
        <v>3858841.7656379398</v>
      </c>
      <c r="F389">
        <v>504480.175593981</v>
      </c>
      <c r="G389">
        <v>2171502.2498624702</v>
      </c>
    </row>
    <row r="390" spans="1:7">
      <c r="A390">
        <v>389</v>
      </c>
      <c r="B390">
        <v>13574208.578447299</v>
      </c>
      <c r="C390">
        <v>2064578.1642118399</v>
      </c>
      <c r="D390">
        <v>4972461.4433364002</v>
      </c>
      <c r="E390">
        <v>3858631.1865745401</v>
      </c>
      <c r="F390">
        <v>506207.01506618498</v>
      </c>
      <c r="G390">
        <v>2172330.7692583501</v>
      </c>
    </row>
    <row r="391" spans="1:7">
      <c r="A391">
        <v>390</v>
      </c>
      <c r="B391">
        <v>13574313.331455801</v>
      </c>
      <c r="C391">
        <v>2067227.8069376999</v>
      </c>
      <c r="D391">
        <v>4971212.5433184803</v>
      </c>
      <c r="E391">
        <v>3858672.2954221098</v>
      </c>
      <c r="F391">
        <v>505336.021799993</v>
      </c>
      <c r="G391">
        <v>2171864.6639774898</v>
      </c>
    </row>
    <row r="392" spans="1:7">
      <c r="A392">
        <v>391</v>
      </c>
      <c r="B392">
        <v>13574202.2043164</v>
      </c>
      <c r="C392">
        <v>2065631.44577211</v>
      </c>
      <c r="D392">
        <v>4971778.3946161801</v>
      </c>
      <c r="E392">
        <v>3858694.1792148701</v>
      </c>
      <c r="F392">
        <v>505989.08528725803</v>
      </c>
      <c r="G392">
        <v>2172109.0994260302</v>
      </c>
    </row>
    <row r="393" spans="1:7">
      <c r="A393">
        <v>392</v>
      </c>
      <c r="B393">
        <v>13574205.919061899</v>
      </c>
      <c r="C393">
        <v>2059722.1680396299</v>
      </c>
      <c r="D393">
        <v>4974877.6950833704</v>
      </c>
      <c r="E393">
        <v>3858496.0657837</v>
      </c>
      <c r="F393">
        <v>508148.77443546097</v>
      </c>
      <c r="G393">
        <v>2172961.2157197902</v>
      </c>
    </row>
    <row r="394" spans="1:7">
      <c r="A394">
        <v>393</v>
      </c>
      <c r="B394">
        <v>13574223.4948838</v>
      </c>
      <c r="C394">
        <v>2067237.3417396201</v>
      </c>
      <c r="D394">
        <v>4970747.0021124603</v>
      </c>
      <c r="E394">
        <v>3858713.9661504598</v>
      </c>
      <c r="F394">
        <v>505499.64413633302</v>
      </c>
      <c r="G394">
        <v>2172025.5407448802</v>
      </c>
    </row>
    <row r="395" spans="1:7">
      <c r="A395">
        <v>394</v>
      </c>
      <c r="B395">
        <v>13574099.577157799</v>
      </c>
      <c r="C395">
        <v>2059649.89248665</v>
      </c>
      <c r="D395">
        <v>4975414.7191058602</v>
      </c>
      <c r="E395">
        <v>3858499.8689728598</v>
      </c>
      <c r="F395">
        <v>507746.43475631601</v>
      </c>
      <c r="G395">
        <v>2172788.6618360998</v>
      </c>
    </row>
    <row r="396" spans="1:7">
      <c r="A396">
        <v>395</v>
      </c>
      <c r="B396">
        <v>13573979.840089999</v>
      </c>
      <c r="C396">
        <v>2058407.8925262201</v>
      </c>
      <c r="D396">
        <v>4976185.9048008798</v>
      </c>
      <c r="E396">
        <v>3858358.6193694002</v>
      </c>
      <c r="F396">
        <v>507995.55438352301</v>
      </c>
      <c r="G396">
        <v>2173031.86900996</v>
      </c>
    </row>
    <row r="397" spans="1:7">
      <c r="A397">
        <v>396</v>
      </c>
      <c r="B397">
        <v>13573887.8040701</v>
      </c>
      <c r="C397">
        <v>2057565.78553478</v>
      </c>
      <c r="D397">
        <v>4976201.8747390704</v>
      </c>
      <c r="E397">
        <v>3858399.7206320199</v>
      </c>
      <c r="F397">
        <v>508424.08740562102</v>
      </c>
      <c r="G397">
        <v>2173296.3357585999</v>
      </c>
    </row>
    <row r="398" spans="1:7">
      <c r="A398">
        <v>397</v>
      </c>
      <c r="B398">
        <v>13573877.8843027</v>
      </c>
      <c r="C398">
        <v>2058846.5098697699</v>
      </c>
      <c r="D398">
        <v>4975661.0379526801</v>
      </c>
      <c r="E398">
        <v>3858478.8404539502</v>
      </c>
      <c r="F398">
        <v>507859.98970738001</v>
      </c>
      <c r="G398">
        <v>2173031.5063189398</v>
      </c>
    </row>
    <row r="399" spans="1:7">
      <c r="A399">
        <v>398</v>
      </c>
      <c r="B399">
        <v>13573913.8973967</v>
      </c>
      <c r="C399">
        <v>2060743.7872099399</v>
      </c>
      <c r="D399">
        <v>4974963.7663757997</v>
      </c>
      <c r="E399">
        <v>3858594.96202457</v>
      </c>
      <c r="F399">
        <v>507137.70333992899</v>
      </c>
      <c r="G399">
        <v>2172473.6784464899</v>
      </c>
    </row>
    <row r="400" spans="1:7">
      <c r="A400">
        <v>399</v>
      </c>
      <c r="B400">
        <v>13573992.688690601</v>
      </c>
      <c r="C400">
        <v>2060131.8222529199</v>
      </c>
      <c r="D400">
        <v>4975148.86403496</v>
      </c>
      <c r="E400">
        <v>3858560.0131028499</v>
      </c>
      <c r="F400">
        <v>507371.52690704301</v>
      </c>
      <c r="G400">
        <v>2172780.4623928098</v>
      </c>
    </row>
    <row r="401" spans="1:7">
      <c r="A401">
        <v>400</v>
      </c>
      <c r="B401">
        <v>13573844.2026143</v>
      </c>
      <c r="C401">
        <v>2051773.58449734</v>
      </c>
      <c r="D401">
        <v>4979392.2138067</v>
      </c>
      <c r="E401">
        <v>3858174.0717650801</v>
      </c>
      <c r="F401">
        <v>510297.71111442999</v>
      </c>
      <c r="G401">
        <v>2174206.6214307202</v>
      </c>
    </row>
    <row r="402" spans="1:7">
      <c r="A402">
        <v>401</v>
      </c>
      <c r="B402">
        <v>13573869.0432646</v>
      </c>
      <c r="C402">
        <v>2052566.76335049</v>
      </c>
      <c r="D402">
        <v>4979168.6594254598</v>
      </c>
      <c r="E402">
        <v>3858153.1651011701</v>
      </c>
      <c r="F402">
        <v>509938.60274371301</v>
      </c>
      <c r="G402">
        <v>2174041.8526437301</v>
      </c>
    </row>
    <row r="403" spans="1:7">
      <c r="A403">
        <v>402</v>
      </c>
      <c r="B403">
        <v>13573775.323163699</v>
      </c>
      <c r="C403">
        <v>2050880.8718071</v>
      </c>
      <c r="D403">
        <v>4979867.0422990099</v>
      </c>
      <c r="E403">
        <v>3858098.37867373</v>
      </c>
      <c r="F403">
        <v>510634.98760236701</v>
      </c>
      <c r="G403">
        <v>2174294.0427815099</v>
      </c>
    </row>
    <row r="404" spans="1:7">
      <c r="A404">
        <v>403</v>
      </c>
      <c r="B404">
        <v>13573818.787647899</v>
      </c>
      <c r="C404">
        <v>2053893.6113586</v>
      </c>
      <c r="D404">
        <v>4978296.7653213097</v>
      </c>
      <c r="E404">
        <v>3858199.7073658202</v>
      </c>
      <c r="F404">
        <v>509557.47437293897</v>
      </c>
      <c r="G404">
        <v>2173871.2292292402</v>
      </c>
    </row>
    <row r="405" spans="1:7">
      <c r="A405">
        <v>404</v>
      </c>
      <c r="B405">
        <v>13573755.6242384</v>
      </c>
      <c r="C405">
        <v>2049464.1418228699</v>
      </c>
      <c r="D405">
        <v>4980296.2025531996</v>
      </c>
      <c r="E405">
        <v>3858036.28940264</v>
      </c>
      <c r="F405">
        <v>511231.56454287702</v>
      </c>
      <c r="G405">
        <v>2174727.4259167798</v>
      </c>
    </row>
    <row r="406" spans="1:7">
      <c r="A406">
        <v>405</v>
      </c>
      <c r="B406">
        <v>13573787.1356677</v>
      </c>
      <c r="C406">
        <v>2048180.4624332399</v>
      </c>
      <c r="D406">
        <v>4981188.7498142496</v>
      </c>
      <c r="E406">
        <v>3858033.1017228002</v>
      </c>
      <c r="F406">
        <v>511619.75740151602</v>
      </c>
      <c r="G406">
        <v>2174765.0642959201</v>
      </c>
    </row>
    <row r="407" spans="1:7">
      <c r="A407">
        <v>406</v>
      </c>
      <c r="B407">
        <v>13573830.267139399</v>
      </c>
      <c r="C407">
        <v>2045232.18377414</v>
      </c>
      <c r="D407">
        <v>4982558.6384056099</v>
      </c>
      <c r="E407">
        <v>3857881.0313062798</v>
      </c>
      <c r="F407">
        <v>512665.54878740001</v>
      </c>
      <c r="G407">
        <v>2175492.8648659899</v>
      </c>
    </row>
    <row r="408" spans="1:7">
      <c r="A408">
        <v>407</v>
      </c>
      <c r="B408">
        <v>13573778.5591598</v>
      </c>
      <c r="C408">
        <v>2050726.66119146</v>
      </c>
      <c r="D408">
        <v>4979520.8367294502</v>
      </c>
      <c r="E408">
        <v>3858109.27999519</v>
      </c>
      <c r="F408">
        <v>510955.21939119103</v>
      </c>
      <c r="G408">
        <v>2174466.5618524901</v>
      </c>
    </row>
    <row r="409" spans="1:7">
      <c r="A409">
        <v>408</v>
      </c>
      <c r="B409">
        <v>13573699.5322576</v>
      </c>
      <c r="C409">
        <v>2049211.13213516</v>
      </c>
      <c r="D409">
        <v>4980610.6963157402</v>
      </c>
      <c r="E409">
        <v>3858045.3866694998</v>
      </c>
      <c r="F409">
        <v>511264.29587927897</v>
      </c>
      <c r="G409">
        <v>2174568.02125795</v>
      </c>
    </row>
    <row r="410" spans="1:7">
      <c r="A410">
        <v>409</v>
      </c>
      <c r="B410">
        <v>13573725.4820935</v>
      </c>
      <c r="C410">
        <v>2052307.36008293</v>
      </c>
      <c r="D410">
        <v>4978419.7484309301</v>
      </c>
      <c r="E410">
        <v>3858103.0009125499</v>
      </c>
      <c r="F410">
        <v>510500.30340961099</v>
      </c>
      <c r="G410">
        <v>2174395.0692574601</v>
      </c>
    </row>
    <row r="411" spans="1:7">
      <c r="A411">
        <v>410</v>
      </c>
      <c r="B411">
        <v>13573721.1269981</v>
      </c>
      <c r="C411">
        <v>2049257.4985241799</v>
      </c>
      <c r="D411">
        <v>4980375.4600136001</v>
      </c>
      <c r="E411">
        <v>3858106.7084421501</v>
      </c>
      <c r="F411">
        <v>511375.94732380402</v>
      </c>
      <c r="G411">
        <v>2174605.5126943602</v>
      </c>
    </row>
    <row r="412" spans="1:7">
      <c r="A412">
        <v>411</v>
      </c>
      <c r="B412">
        <v>13573846.565727901</v>
      </c>
      <c r="C412">
        <v>2045369.3821483999</v>
      </c>
      <c r="D412">
        <v>4982801.65070232</v>
      </c>
      <c r="E412">
        <v>3857880.0302520199</v>
      </c>
      <c r="F412">
        <v>512678.37844052998</v>
      </c>
      <c r="G412">
        <v>2175117.1241845801</v>
      </c>
    </row>
    <row r="413" spans="1:7">
      <c r="A413">
        <v>412</v>
      </c>
      <c r="B413">
        <v>13573702.806317</v>
      </c>
      <c r="C413">
        <v>2050855.7922161701</v>
      </c>
      <c r="D413">
        <v>4979939.1125282496</v>
      </c>
      <c r="E413">
        <v>3858119.9851874402</v>
      </c>
      <c r="F413">
        <v>510553.18213296402</v>
      </c>
      <c r="G413">
        <v>2174234.73425222</v>
      </c>
    </row>
    <row r="414" spans="1:7">
      <c r="A414">
        <v>413</v>
      </c>
      <c r="B414">
        <v>13573739.942799199</v>
      </c>
      <c r="C414">
        <v>2049033.6712358301</v>
      </c>
      <c r="D414">
        <v>4980969.0027427403</v>
      </c>
      <c r="E414">
        <v>3857906.4089734098</v>
      </c>
      <c r="F414">
        <v>511246.38410224102</v>
      </c>
      <c r="G414">
        <v>2174584.4757449799</v>
      </c>
    </row>
    <row r="415" spans="1:7">
      <c r="A415">
        <v>414</v>
      </c>
      <c r="B415">
        <v>13573671.319282901</v>
      </c>
      <c r="C415">
        <v>2052553.7245481999</v>
      </c>
      <c r="D415">
        <v>4978778.0067871101</v>
      </c>
      <c r="E415">
        <v>3858171.3993399101</v>
      </c>
      <c r="F415">
        <v>510090.938446054</v>
      </c>
      <c r="G415">
        <v>2174077.2501616399</v>
      </c>
    </row>
    <row r="416" spans="1:7">
      <c r="A416">
        <v>415</v>
      </c>
      <c r="B416">
        <v>13573742.4562645</v>
      </c>
      <c r="C416">
        <v>2054537.9570579999</v>
      </c>
      <c r="D416">
        <v>4978052.1649905303</v>
      </c>
      <c r="E416">
        <v>3858340.1672349498</v>
      </c>
      <c r="F416">
        <v>509434.715075652</v>
      </c>
      <c r="G416">
        <v>2173377.4519054098</v>
      </c>
    </row>
    <row r="417" spans="1:7">
      <c r="A417">
        <v>416</v>
      </c>
      <c r="B417">
        <v>13573699.2155922</v>
      </c>
      <c r="C417">
        <v>2050929.2777215701</v>
      </c>
      <c r="D417">
        <v>4979682.7521726498</v>
      </c>
      <c r="E417">
        <v>3858113.7077771602</v>
      </c>
      <c r="F417">
        <v>510629.787460986</v>
      </c>
      <c r="G417">
        <v>2174343.6904598498</v>
      </c>
    </row>
    <row r="418" spans="1:7">
      <c r="A418">
        <v>417</v>
      </c>
      <c r="B418">
        <v>13573723.9588714</v>
      </c>
      <c r="C418">
        <v>2057630.1847805299</v>
      </c>
      <c r="D418">
        <v>4975940.6208035499</v>
      </c>
      <c r="E418">
        <v>3858394.19041016</v>
      </c>
      <c r="F418">
        <v>508345.58276992501</v>
      </c>
      <c r="G418">
        <v>2173413.3801072198</v>
      </c>
    </row>
    <row r="419" spans="1:7">
      <c r="A419">
        <v>418</v>
      </c>
      <c r="B419">
        <v>13573688.6088451</v>
      </c>
      <c r="C419">
        <v>2056054.20103152</v>
      </c>
      <c r="D419">
        <v>4976906.6966712698</v>
      </c>
      <c r="E419">
        <v>3858280.5499084</v>
      </c>
      <c r="F419">
        <v>508832.76887375</v>
      </c>
      <c r="G419">
        <v>2173614.3923601401</v>
      </c>
    </row>
    <row r="420" spans="1:7">
      <c r="A420">
        <v>419</v>
      </c>
      <c r="B420">
        <v>13573666.573221</v>
      </c>
      <c r="C420">
        <v>2052866.6939057</v>
      </c>
      <c r="D420">
        <v>4978669.9670960195</v>
      </c>
      <c r="E420">
        <v>3858177.1251428998</v>
      </c>
      <c r="F420">
        <v>509946.58250501502</v>
      </c>
      <c r="G420">
        <v>2174006.2045713398</v>
      </c>
    </row>
    <row r="421" spans="1:7">
      <c r="A421">
        <v>420</v>
      </c>
      <c r="B421">
        <v>13573672.769354099</v>
      </c>
      <c r="C421">
        <v>2051189.3141578799</v>
      </c>
      <c r="D421">
        <v>4979547.42251324</v>
      </c>
      <c r="E421">
        <v>3858097.1048538401</v>
      </c>
      <c r="F421">
        <v>510469.79869223997</v>
      </c>
      <c r="G421">
        <v>2174369.1291368501</v>
      </c>
    </row>
    <row r="422" spans="1:7">
      <c r="A422">
        <v>421</v>
      </c>
      <c r="B422">
        <v>13573670.735853</v>
      </c>
      <c r="C422">
        <v>2052022.25062353</v>
      </c>
      <c r="D422">
        <v>4979235.2817212399</v>
      </c>
      <c r="E422">
        <v>3858151.6971488101</v>
      </c>
      <c r="F422">
        <v>510160.29147296801</v>
      </c>
      <c r="G422">
        <v>2174101.2148864502</v>
      </c>
    </row>
    <row r="423" spans="1:7">
      <c r="A423">
        <v>422</v>
      </c>
      <c r="B423">
        <v>13573685.639908699</v>
      </c>
      <c r="C423">
        <v>2052872.52581713</v>
      </c>
      <c r="D423">
        <v>4978635.8146006102</v>
      </c>
      <c r="E423">
        <v>3858174.8340360899</v>
      </c>
      <c r="F423">
        <v>509958.675867496</v>
      </c>
      <c r="G423">
        <v>2174043.7895874199</v>
      </c>
    </row>
    <row r="424" spans="1:7">
      <c r="A424">
        <v>423</v>
      </c>
      <c r="B424">
        <v>13573669.0822636</v>
      </c>
      <c r="C424">
        <v>2052968.6605183601</v>
      </c>
      <c r="D424">
        <v>4978555.49198147</v>
      </c>
      <c r="E424">
        <v>3858212.7355229598</v>
      </c>
      <c r="F424">
        <v>509937.65760347102</v>
      </c>
      <c r="G424">
        <v>2173994.5366373099</v>
      </c>
    </row>
    <row r="425" spans="1:7">
      <c r="A425">
        <v>424</v>
      </c>
      <c r="B425">
        <v>13573687.842023199</v>
      </c>
      <c r="C425">
        <v>2051331.91385963</v>
      </c>
      <c r="D425">
        <v>4979590.0669590002</v>
      </c>
      <c r="E425">
        <v>3858067.8794358098</v>
      </c>
      <c r="F425">
        <v>510470.78930772201</v>
      </c>
      <c r="G425">
        <v>2174227.1924610301</v>
      </c>
    </row>
    <row r="426" spans="1:7">
      <c r="A426">
        <v>425</v>
      </c>
      <c r="B426">
        <v>13573654.454997299</v>
      </c>
      <c r="C426">
        <v>2053048.02084489</v>
      </c>
      <c r="D426">
        <v>4978432.4219912402</v>
      </c>
      <c r="E426">
        <v>3858163.7285740501</v>
      </c>
      <c r="F426">
        <v>509960.19396830798</v>
      </c>
      <c r="G426">
        <v>2174050.0896188398</v>
      </c>
    </row>
    <row r="427" spans="1:7">
      <c r="A427">
        <v>426</v>
      </c>
      <c r="B427">
        <v>13573660.8639729</v>
      </c>
      <c r="C427">
        <v>2054897.38800254</v>
      </c>
      <c r="D427">
        <v>4977444.5237313304</v>
      </c>
      <c r="E427">
        <v>3858200.6997979898</v>
      </c>
      <c r="F427">
        <v>509304.07614908903</v>
      </c>
      <c r="G427">
        <v>2173814.1762919598</v>
      </c>
    </row>
    <row r="428" spans="1:7">
      <c r="A428">
        <v>427</v>
      </c>
      <c r="B428">
        <v>13573656.4028724</v>
      </c>
      <c r="C428">
        <v>2052552.5508321601</v>
      </c>
      <c r="D428">
        <v>4978774.4361579902</v>
      </c>
      <c r="E428">
        <v>3858152.2724830499</v>
      </c>
      <c r="F428">
        <v>510131.167070353</v>
      </c>
      <c r="G428">
        <v>2174045.97632886</v>
      </c>
    </row>
    <row r="429" spans="1:7">
      <c r="A429">
        <v>428</v>
      </c>
      <c r="B429">
        <v>13573656.707495401</v>
      </c>
      <c r="C429">
        <v>2055952.32394372</v>
      </c>
      <c r="D429">
        <v>4976871.4776465604</v>
      </c>
      <c r="E429">
        <v>3858294.87309882</v>
      </c>
      <c r="F429">
        <v>509006.48228779802</v>
      </c>
      <c r="G429">
        <v>2173531.5505184601</v>
      </c>
    </row>
    <row r="430" spans="1:7">
      <c r="A430">
        <v>429</v>
      </c>
      <c r="B430">
        <v>13573662.0383339</v>
      </c>
      <c r="C430">
        <v>2052936.75008426</v>
      </c>
      <c r="D430">
        <v>4978423.6294563403</v>
      </c>
      <c r="E430">
        <v>3858174.32311951</v>
      </c>
      <c r="F430">
        <v>510065.16302725102</v>
      </c>
      <c r="G430">
        <v>2174062.1726464899</v>
      </c>
    </row>
    <row r="431" spans="1:7">
      <c r="A431">
        <v>430</v>
      </c>
      <c r="B431">
        <v>13573671.8268378</v>
      </c>
      <c r="C431">
        <v>2051645.68172501</v>
      </c>
      <c r="D431">
        <v>4978890.5313307997</v>
      </c>
      <c r="E431">
        <v>3858121.1442408198</v>
      </c>
      <c r="F431">
        <v>510604.748886163</v>
      </c>
      <c r="G431">
        <v>2174409.7206550501</v>
      </c>
    </row>
    <row r="432" spans="1:7">
      <c r="A432">
        <v>431</v>
      </c>
      <c r="B432">
        <v>13573658.8473</v>
      </c>
      <c r="C432">
        <v>2052676.7477717099</v>
      </c>
      <c r="D432">
        <v>4978692.3179719597</v>
      </c>
      <c r="E432">
        <v>3858151.6212769798</v>
      </c>
      <c r="F432">
        <v>510064.077107844</v>
      </c>
      <c r="G432">
        <v>2174074.0831714598</v>
      </c>
    </row>
    <row r="433" spans="1:7">
      <c r="A433">
        <v>432</v>
      </c>
      <c r="B433">
        <v>13573655.7409933</v>
      </c>
      <c r="C433">
        <v>2053946.9859213801</v>
      </c>
      <c r="D433">
        <v>4977945.21950424</v>
      </c>
      <c r="E433">
        <v>3858193.12253296</v>
      </c>
      <c r="F433">
        <v>509645.48425398499</v>
      </c>
      <c r="G433">
        <v>2173924.9287807499</v>
      </c>
    </row>
    <row r="434" spans="1:7">
      <c r="A434">
        <v>433</v>
      </c>
      <c r="B434">
        <v>13573657.028415</v>
      </c>
      <c r="C434">
        <v>2053532.70451971</v>
      </c>
      <c r="D434">
        <v>4978134.8318777401</v>
      </c>
      <c r="E434">
        <v>3858173.3518656702</v>
      </c>
      <c r="F434">
        <v>509805.20604465099</v>
      </c>
      <c r="G434">
        <v>2174010.9341072501</v>
      </c>
    </row>
    <row r="435" spans="1:7">
      <c r="A435">
        <v>434</v>
      </c>
      <c r="B435">
        <v>13573659.237204099</v>
      </c>
      <c r="C435">
        <v>2053387.79469742</v>
      </c>
      <c r="D435">
        <v>4978252.53087088</v>
      </c>
      <c r="E435">
        <v>3858180.4800615301</v>
      </c>
      <c r="F435">
        <v>509859.63070538</v>
      </c>
      <c r="G435">
        <v>2173978.8008689201</v>
      </c>
    </row>
    <row r="436" spans="1:7">
      <c r="A436">
        <v>435</v>
      </c>
      <c r="B436">
        <v>13573658.808327099</v>
      </c>
      <c r="C436">
        <v>2053207.2990337999</v>
      </c>
      <c r="D436">
        <v>4978321.4973127497</v>
      </c>
      <c r="E436">
        <v>3858157.7572642001</v>
      </c>
      <c r="F436">
        <v>509904.347186492</v>
      </c>
      <c r="G436">
        <v>2174067.9075298398</v>
      </c>
    </row>
    <row r="437" spans="1:7">
      <c r="A437">
        <v>436</v>
      </c>
      <c r="B437">
        <v>13573655.643685101</v>
      </c>
      <c r="C437">
        <v>2052624.18829577</v>
      </c>
      <c r="D437">
        <v>4978695.9147628602</v>
      </c>
      <c r="E437">
        <v>3858111.9197514001</v>
      </c>
      <c r="F437">
        <v>510099.48530613101</v>
      </c>
      <c r="G437">
        <v>2174124.1355689601</v>
      </c>
    </row>
    <row r="438" spans="1:7">
      <c r="A438">
        <v>437</v>
      </c>
      <c r="B438">
        <v>13573651.9204298</v>
      </c>
      <c r="C438">
        <v>2053500.9989761999</v>
      </c>
      <c r="D438">
        <v>4978195.5349445799</v>
      </c>
      <c r="E438">
        <v>3858172.0360722998</v>
      </c>
      <c r="F438">
        <v>509791.57573692198</v>
      </c>
      <c r="G438">
        <v>2173991.7746997601</v>
      </c>
    </row>
    <row r="439" spans="1:7">
      <c r="A439">
        <v>438</v>
      </c>
      <c r="B439">
        <v>13573653.5052038</v>
      </c>
      <c r="C439">
        <v>2053120.1718291601</v>
      </c>
      <c r="D439">
        <v>4978383.60686957</v>
      </c>
      <c r="E439">
        <v>3858154.4857905102</v>
      </c>
      <c r="F439">
        <v>509927.61167248501</v>
      </c>
      <c r="G439">
        <v>2174067.6290420601</v>
      </c>
    </row>
    <row r="440" spans="1:7">
      <c r="A440">
        <v>439</v>
      </c>
      <c r="B440">
        <v>13573648.7037364</v>
      </c>
      <c r="C440">
        <v>2053549.0483488</v>
      </c>
      <c r="D440">
        <v>4978110.9064217396</v>
      </c>
      <c r="E440">
        <v>3858174.44821687</v>
      </c>
      <c r="F440">
        <v>509803.117566626</v>
      </c>
      <c r="G440">
        <v>2174011.1831823699</v>
      </c>
    </row>
    <row r="441" spans="1:7">
      <c r="A441">
        <v>440</v>
      </c>
      <c r="B441">
        <v>13573647.249124199</v>
      </c>
      <c r="C441">
        <v>2053259.6030002099</v>
      </c>
      <c r="D441">
        <v>4978337.9249888305</v>
      </c>
      <c r="E441">
        <v>3858158.3777987398</v>
      </c>
      <c r="F441">
        <v>509852.43641212699</v>
      </c>
      <c r="G441">
        <v>2174038.9069242701</v>
      </c>
    </row>
    <row r="442" spans="1:7">
      <c r="A442">
        <v>441</v>
      </c>
      <c r="B442">
        <v>13573647.115433199</v>
      </c>
      <c r="C442">
        <v>2053273.7429311799</v>
      </c>
      <c r="D442">
        <v>4978352.5610974403</v>
      </c>
      <c r="E442">
        <v>3858161.36305334</v>
      </c>
      <c r="F442">
        <v>509828.813329903</v>
      </c>
      <c r="G442">
        <v>2174030.6350213098</v>
      </c>
    </row>
    <row r="443" spans="1:7">
      <c r="A443">
        <v>442</v>
      </c>
      <c r="B443">
        <v>13573646.0417767</v>
      </c>
      <c r="C443">
        <v>2053363.65289274</v>
      </c>
      <c r="D443">
        <v>4978299.1235214304</v>
      </c>
      <c r="E443">
        <v>3858175.38887282</v>
      </c>
      <c r="F443">
        <v>509793.78183752799</v>
      </c>
      <c r="G443">
        <v>2174014.0946522299</v>
      </c>
    </row>
    <row r="444" spans="1:7">
      <c r="A444">
        <v>443</v>
      </c>
      <c r="B444">
        <v>13573644.786603199</v>
      </c>
      <c r="C444">
        <v>2053238.39468302</v>
      </c>
      <c r="D444">
        <v>4978393.4471493298</v>
      </c>
      <c r="E444">
        <v>3858170.2966310401</v>
      </c>
      <c r="F444">
        <v>509820.88393112802</v>
      </c>
      <c r="G444">
        <v>2174021.7642087201</v>
      </c>
    </row>
    <row r="445" spans="1:7">
      <c r="A445">
        <v>444</v>
      </c>
      <c r="B445">
        <v>13573645.157856699</v>
      </c>
      <c r="C445">
        <v>2053145.8137803299</v>
      </c>
      <c r="D445">
        <v>4978448.8107310599</v>
      </c>
      <c r="E445">
        <v>3858167.7064986499</v>
      </c>
      <c r="F445">
        <v>509850.76910393802</v>
      </c>
      <c r="G445">
        <v>2174032.0577427</v>
      </c>
    </row>
    <row r="446" spans="1:7">
      <c r="A446">
        <v>445</v>
      </c>
      <c r="B446">
        <v>13573645.902659001</v>
      </c>
      <c r="C446">
        <v>2053566.17612603</v>
      </c>
      <c r="D446">
        <v>4978200.95413002</v>
      </c>
      <c r="E446">
        <v>3858174.3327778298</v>
      </c>
      <c r="F446">
        <v>509705.13450122601</v>
      </c>
      <c r="G446">
        <v>2173999.3051239201</v>
      </c>
    </row>
    <row r="447" spans="1:7">
      <c r="A447">
        <v>446</v>
      </c>
      <c r="B447">
        <v>13573644.2416723</v>
      </c>
      <c r="C447">
        <v>2053154.4460959299</v>
      </c>
      <c r="D447">
        <v>4978449.71474839</v>
      </c>
      <c r="E447">
        <v>3858172.9794759802</v>
      </c>
      <c r="F447">
        <v>509849.89748865599</v>
      </c>
      <c r="G447">
        <v>2174017.2038633898</v>
      </c>
    </row>
    <row r="448" spans="1:7">
      <c r="A448">
        <v>447</v>
      </c>
      <c r="B448">
        <v>13573642.081390301</v>
      </c>
      <c r="C448">
        <v>2052957.8255010101</v>
      </c>
      <c r="D448">
        <v>4978591.7952931598</v>
      </c>
      <c r="E448">
        <v>3858153.1543840501</v>
      </c>
      <c r="F448">
        <v>509912.36779775203</v>
      </c>
      <c r="G448">
        <v>2174026.9384143599</v>
      </c>
    </row>
    <row r="449" spans="1:7">
      <c r="A449">
        <v>448</v>
      </c>
      <c r="B449">
        <v>13573642.5326875</v>
      </c>
      <c r="C449">
        <v>2053287.2671266</v>
      </c>
      <c r="D449">
        <v>4978435.2651228998</v>
      </c>
      <c r="E449">
        <v>3858168.6894142302</v>
      </c>
      <c r="F449">
        <v>509804.18362009799</v>
      </c>
      <c r="G449">
        <v>2173947.1274036998</v>
      </c>
    </row>
    <row r="450" spans="1:7">
      <c r="A450">
        <v>449</v>
      </c>
      <c r="B450">
        <v>13573642.738537099</v>
      </c>
      <c r="C450">
        <v>2053467.3076352701</v>
      </c>
      <c r="D450">
        <v>4978317.83448047</v>
      </c>
      <c r="E450">
        <v>3858168.32787306</v>
      </c>
      <c r="F450">
        <v>509732.02738962101</v>
      </c>
      <c r="G450">
        <v>2173957.2411587099</v>
      </c>
    </row>
    <row r="451" spans="1:7">
      <c r="A451">
        <v>450</v>
      </c>
      <c r="B451">
        <v>13573641.700429</v>
      </c>
      <c r="C451">
        <v>2052778.26700279</v>
      </c>
      <c r="D451">
        <v>4978691.3751037</v>
      </c>
      <c r="E451">
        <v>3858153.5979277398</v>
      </c>
      <c r="F451">
        <v>509978.52407456603</v>
      </c>
      <c r="G451">
        <v>2174039.9363202299</v>
      </c>
    </row>
    <row r="452" spans="1:7">
      <c r="A452">
        <v>451</v>
      </c>
      <c r="B452">
        <v>13573640.6821675</v>
      </c>
      <c r="C452">
        <v>2052494.7672185299</v>
      </c>
      <c r="D452">
        <v>4978807.2737460304</v>
      </c>
      <c r="E452">
        <v>3858140.6209284598</v>
      </c>
      <c r="F452">
        <v>510090.53032006702</v>
      </c>
      <c r="G452">
        <v>2174107.4899544502</v>
      </c>
    </row>
    <row r="453" spans="1:7">
      <c r="A453">
        <v>452</v>
      </c>
      <c r="B453">
        <v>13573642.5151903</v>
      </c>
      <c r="C453">
        <v>2051392.53245171</v>
      </c>
      <c r="D453">
        <v>4979434.2170060202</v>
      </c>
      <c r="E453">
        <v>3858096.1870915298</v>
      </c>
      <c r="F453">
        <v>510451.00193738198</v>
      </c>
      <c r="G453">
        <v>2174268.5767036998</v>
      </c>
    </row>
    <row r="454" spans="1:7">
      <c r="A454">
        <v>453</v>
      </c>
      <c r="B454">
        <v>13573640.7519194</v>
      </c>
      <c r="C454">
        <v>2052534.8436762299</v>
      </c>
      <c r="D454">
        <v>4978801.2801039703</v>
      </c>
      <c r="E454">
        <v>3858145.0119344098</v>
      </c>
      <c r="F454">
        <v>510062.79856731597</v>
      </c>
      <c r="G454">
        <v>2174096.8176374799</v>
      </c>
    </row>
    <row r="455" spans="1:7">
      <c r="A455">
        <v>454</v>
      </c>
      <c r="B455">
        <v>13573640.520115901</v>
      </c>
      <c r="C455">
        <v>2052657.0125333499</v>
      </c>
      <c r="D455">
        <v>4978638.6236241898</v>
      </c>
      <c r="E455">
        <v>3858152.1629764899</v>
      </c>
      <c r="F455">
        <v>510094.33150694001</v>
      </c>
      <c r="G455">
        <v>2174098.3894749</v>
      </c>
    </row>
    <row r="456" spans="1:7">
      <c r="A456">
        <v>455</v>
      </c>
      <c r="B456">
        <v>13573641.053169999</v>
      </c>
      <c r="C456">
        <v>2052579.6826156899</v>
      </c>
      <c r="D456">
        <v>4978691.4135689698</v>
      </c>
      <c r="E456">
        <v>3858144.95324005</v>
      </c>
      <c r="F456">
        <v>510117.39733436803</v>
      </c>
      <c r="G456">
        <v>2174107.6064109202</v>
      </c>
    </row>
    <row r="457" spans="1:7">
      <c r="A457">
        <v>456</v>
      </c>
      <c r="B457">
        <v>13573641.5944438</v>
      </c>
      <c r="C457">
        <v>2052541.4967805101</v>
      </c>
      <c r="D457">
        <v>4978672.9757904103</v>
      </c>
      <c r="E457">
        <v>3858141.2782839201</v>
      </c>
      <c r="F457">
        <v>510159.78050939401</v>
      </c>
      <c r="G457">
        <v>2174126.0630795602</v>
      </c>
    </row>
    <row r="458" spans="1:7">
      <c r="A458">
        <v>457</v>
      </c>
      <c r="B458">
        <v>13573639.971623201</v>
      </c>
      <c r="C458">
        <v>2052819.7657906599</v>
      </c>
      <c r="D458">
        <v>4978542.0723092798</v>
      </c>
      <c r="E458">
        <v>3858155.3380046198</v>
      </c>
      <c r="F458">
        <v>510038.84279341699</v>
      </c>
      <c r="G458">
        <v>2174083.9527252102</v>
      </c>
    </row>
    <row r="459" spans="1:7">
      <c r="A459">
        <v>458</v>
      </c>
      <c r="B459">
        <v>13573638.750488</v>
      </c>
      <c r="C459">
        <v>2052859.9513633901</v>
      </c>
      <c r="D459">
        <v>4978504.7474694597</v>
      </c>
      <c r="E459">
        <v>3858151.2483080099</v>
      </c>
      <c r="F459">
        <v>510027.98669699201</v>
      </c>
      <c r="G459">
        <v>2174094.8166501601</v>
      </c>
    </row>
    <row r="460" spans="1:7">
      <c r="A460">
        <v>459</v>
      </c>
      <c r="B460">
        <v>13573639.111936601</v>
      </c>
      <c r="C460">
        <v>2052891.3306507799</v>
      </c>
      <c r="D460">
        <v>4978486.2125907699</v>
      </c>
      <c r="E460">
        <v>3858144.2466330901</v>
      </c>
      <c r="F460">
        <v>510016.038760442</v>
      </c>
      <c r="G460">
        <v>2174101.2833014899</v>
      </c>
    </row>
    <row r="461" spans="1:7">
      <c r="A461">
        <v>460</v>
      </c>
      <c r="B461">
        <v>13573641.045633599</v>
      </c>
      <c r="C461">
        <v>2052893.7129968901</v>
      </c>
      <c r="D461">
        <v>4978412.6006544502</v>
      </c>
      <c r="E461">
        <v>3858162.8519745101</v>
      </c>
      <c r="F461">
        <v>510042.90782477299</v>
      </c>
      <c r="G461">
        <v>2174128.97218295</v>
      </c>
    </row>
    <row r="462" spans="1:7">
      <c r="A462">
        <v>461</v>
      </c>
      <c r="B462">
        <v>13573639.6353049</v>
      </c>
      <c r="C462">
        <v>2052869.6198555499</v>
      </c>
      <c r="D462">
        <v>4978490.2061300697</v>
      </c>
      <c r="E462">
        <v>3858148.8338643899</v>
      </c>
      <c r="F462">
        <v>510020.85951009998</v>
      </c>
      <c r="G462">
        <v>2174110.1159448102</v>
      </c>
    </row>
    <row r="463" spans="1:7">
      <c r="A463">
        <v>462</v>
      </c>
      <c r="B463">
        <v>13573639.7092459</v>
      </c>
      <c r="C463">
        <v>2053786.8168869801</v>
      </c>
      <c r="D463">
        <v>4978001.0276875803</v>
      </c>
      <c r="E463">
        <v>3858180.8164613498</v>
      </c>
      <c r="F463">
        <v>509710.89202715701</v>
      </c>
      <c r="G463">
        <v>2173960.15618282</v>
      </c>
    </row>
    <row r="464" spans="1:7">
      <c r="A464">
        <v>463</v>
      </c>
      <c r="B464">
        <v>13573639.0389867</v>
      </c>
      <c r="C464">
        <v>2052924.35173555</v>
      </c>
      <c r="D464">
        <v>4978463.4567529904</v>
      </c>
      <c r="E464">
        <v>3858149.40652378</v>
      </c>
      <c r="F464">
        <v>510006.13233883202</v>
      </c>
      <c r="G464">
        <v>2174095.69163555</v>
      </c>
    </row>
    <row r="465" spans="1:7">
      <c r="A465">
        <v>464</v>
      </c>
      <c r="B465">
        <v>13573638.7498076</v>
      </c>
      <c r="C465">
        <v>2052912.3893954901</v>
      </c>
      <c r="D465">
        <v>4978515.3198894504</v>
      </c>
      <c r="E465">
        <v>3858161.1816716599</v>
      </c>
      <c r="F465">
        <v>509997.104201796</v>
      </c>
      <c r="G465">
        <v>2174052.7546492098</v>
      </c>
    </row>
    <row r="466" spans="1:7">
      <c r="A466">
        <v>465</v>
      </c>
      <c r="B466">
        <v>13573638.851019399</v>
      </c>
      <c r="C466">
        <v>2052388.93618126</v>
      </c>
      <c r="D466">
        <v>4978805.9750284599</v>
      </c>
      <c r="E466">
        <v>3858139.7126710801</v>
      </c>
      <c r="F466">
        <v>510173.96979620698</v>
      </c>
      <c r="G466">
        <v>2174130.2573423702</v>
      </c>
    </row>
    <row r="467" spans="1:7">
      <c r="A467">
        <v>466</v>
      </c>
      <c r="B467">
        <v>13573639.0159721</v>
      </c>
      <c r="C467">
        <v>2052985.69292334</v>
      </c>
      <c r="D467">
        <v>4978488.1826662701</v>
      </c>
      <c r="E467">
        <v>3858165.0764387399</v>
      </c>
      <c r="F467">
        <v>509965.10487750598</v>
      </c>
      <c r="G467">
        <v>2174034.9590662499</v>
      </c>
    </row>
    <row r="468" spans="1:7">
      <c r="A468">
        <v>467</v>
      </c>
      <c r="B468">
        <v>13573639.0708258</v>
      </c>
      <c r="C468">
        <v>2052960.62215205</v>
      </c>
      <c r="D468">
        <v>4978499.0754998</v>
      </c>
      <c r="E468">
        <v>3858160.87249</v>
      </c>
      <c r="F468">
        <v>509984.75189687702</v>
      </c>
      <c r="G468">
        <v>2174033.7487871102</v>
      </c>
    </row>
    <row r="469" spans="1:7">
      <c r="A469">
        <v>468</v>
      </c>
      <c r="B469">
        <v>13573638.8347992</v>
      </c>
      <c r="C469">
        <v>2052931.76006951</v>
      </c>
      <c r="D469">
        <v>4978484.8135376498</v>
      </c>
      <c r="E469">
        <v>3858162.0591539899</v>
      </c>
      <c r="F469">
        <v>510006.21492689702</v>
      </c>
      <c r="G469">
        <v>2174053.9871111298</v>
      </c>
    </row>
    <row r="470" spans="1:7">
      <c r="A470">
        <v>469</v>
      </c>
      <c r="B470">
        <v>13573638.767153099</v>
      </c>
      <c r="C470">
        <v>2052800.8890372601</v>
      </c>
      <c r="D470">
        <v>4978595.11942966</v>
      </c>
      <c r="E470">
        <v>3858152.85682802</v>
      </c>
      <c r="F470">
        <v>510026.07500939898</v>
      </c>
      <c r="G470">
        <v>2174063.8268487402</v>
      </c>
    </row>
    <row r="471" spans="1:7">
      <c r="A471">
        <v>470</v>
      </c>
      <c r="B471">
        <v>13573638.7804939</v>
      </c>
      <c r="C471">
        <v>2052837.8273017099</v>
      </c>
      <c r="D471">
        <v>4978565.1933725197</v>
      </c>
      <c r="E471">
        <v>3858158.7944954699</v>
      </c>
      <c r="F471">
        <v>510020.42851336498</v>
      </c>
      <c r="G471">
        <v>2174056.5368108298</v>
      </c>
    </row>
    <row r="472" spans="1:7">
      <c r="A472">
        <v>471</v>
      </c>
      <c r="B472">
        <v>13573638.789499201</v>
      </c>
      <c r="C472">
        <v>2052733.4066019501</v>
      </c>
      <c r="D472">
        <v>4978589.9601246696</v>
      </c>
      <c r="E472">
        <v>3858161.4861487602</v>
      </c>
      <c r="F472">
        <v>510069.79170179297</v>
      </c>
      <c r="G472">
        <v>2174084.1449219799</v>
      </c>
    </row>
    <row r="473" spans="1:7">
      <c r="A473">
        <v>472</v>
      </c>
      <c r="B473">
        <v>13573639.1276717</v>
      </c>
      <c r="C473">
        <v>2052749.7876131099</v>
      </c>
      <c r="D473">
        <v>4978607.0560756996</v>
      </c>
      <c r="E473">
        <v>3858157.2088626102</v>
      </c>
      <c r="F473">
        <v>510052.56710132101</v>
      </c>
      <c r="G473">
        <v>2174072.5080189598</v>
      </c>
    </row>
    <row r="474" spans="1:7">
      <c r="A474">
        <v>473</v>
      </c>
      <c r="B474">
        <v>13573638.3691913</v>
      </c>
      <c r="C474">
        <v>2053228.1598688699</v>
      </c>
      <c r="D474">
        <v>4978345.5747787198</v>
      </c>
      <c r="E474">
        <v>3858174.1050419002</v>
      </c>
      <c r="F474">
        <v>509890.15412358497</v>
      </c>
      <c r="G474">
        <v>2174000.3753782199</v>
      </c>
    </row>
    <row r="475" spans="1:7">
      <c r="A475">
        <v>474</v>
      </c>
      <c r="B475">
        <v>13573638.5231415</v>
      </c>
      <c r="C475">
        <v>2053369.1405073199</v>
      </c>
      <c r="D475">
        <v>4978255.8553623203</v>
      </c>
      <c r="E475">
        <v>3858178.5463177799</v>
      </c>
      <c r="F475">
        <v>509841.179169329</v>
      </c>
      <c r="G475">
        <v>2173993.8017847901</v>
      </c>
    </row>
    <row r="476" spans="1:7">
      <c r="A476">
        <v>475</v>
      </c>
      <c r="B476">
        <v>13573638.463064</v>
      </c>
      <c r="C476">
        <v>2053212.78613322</v>
      </c>
      <c r="D476">
        <v>4978355.98057866</v>
      </c>
      <c r="E476">
        <v>3858172.6399108102</v>
      </c>
      <c r="F476">
        <v>509894.99351322203</v>
      </c>
      <c r="G476">
        <v>2174002.0629281402</v>
      </c>
    </row>
    <row r="477" spans="1:7">
      <c r="A477">
        <v>476</v>
      </c>
      <c r="B477">
        <v>13573638.3350116</v>
      </c>
      <c r="C477">
        <v>2053380.14195427</v>
      </c>
      <c r="D477">
        <v>4978254.42481081</v>
      </c>
      <c r="E477">
        <v>3858171.3405857198</v>
      </c>
      <c r="F477">
        <v>509838.92353844701</v>
      </c>
      <c r="G477">
        <v>2173993.5041223601</v>
      </c>
    </row>
    <row r="478" spans="1:7">
      <c r="A478">
        <v>477</v>
      </c>
      <c r="B478">
        <v>13573638.488471599</v>
      </c>
      <c r="C478">
        <v>2053393.2953246101</v>
      </c>
      <c r="D478">
        <v>4978257.1290269699</v>
      </c>
      <c r="E478">
        <v>3858173.8252590401</v>
      </c>
      <c r="F478">
        <v>509831.23419093702</v>
      </c>
      <c r="G478">
        <v>2173983.0046700202</v>
      </c>
    </row>
    <row r="479" spans="1:7">
      <c r="A479">
        <v>478</v>
      </c>
      <c r="B479">
        <v>13573638.346259199</v>
      </c>
      <c r="C479">
        <v>2053542.4966518099</v>
      </c>
      <c r="D479">
        <v>4978171.0452593099</v>
      </c>
      <c r="E479">
        <v>3858174.7891919799</v>
      </c>
      <c r="F479">
        <v>509788.49306223402</v>
      </c>
      <c r="G479">
        <v>2173961.5220938199</v>
      </c>
    </row>
    <row r="480" spans="1:7">
      <c r="A480">
        <v>479</v>
      </c>
      <c r="B480">
        <v>13573638.073323401</v>
      </c>
      <c r="C480">
        <v>2053127.9788833</v>
      </c>
      <c r="D480">
        <v>4978393.75948493</v>
      </c>
      <c r="E480">
        <v>3858160.6814468498</v>
      </c>
      <c r="F480">
        <v>509923.651212628</v>
      </c>
      <c r="G480">
        <v>2174032.0022956599</v>
      </c>
    </row>
    <row r="481" spans="1:7">
      <c r="A481">
        <v>480</v>
      </c>
      <c r="B481">
        <v>13573638.008934001</v>
      </c>
      <c r="C481">
        <v>2052956.6696178501</v>
      </c>
      <c r="D481">
        <v>4978483.1355134202</v>
      </c>
      <c r="E481">
        <v>3858155.5697768498</v>
      </c>
      <c r="F481">
        <v>509991.14504009997</v>
      </c>
      <c r="G481">
        <v>2174051.4889857601</v>
      </c>
    </row>
    <row r="482" spans="1:7">
      <c r="A482">
        <v>481</v>
      </c>
      <c r="B482">
        <v>13573638.0238281</v>
      </c>
      <c r="C482">
        <v>2052804.19281899</v>
      </c>
      <c r="D482">
        <v>4978565.6465435196</v>
      </c>
      <c r="E482">
        <v>3858149.32833145</v>
      </c>
      <c r="F482">
        <v>510042.77031193703</v>
      </c>
      <c r="G482">
        <v>2174076.0858221501</v>
      </c>
    </row>
    <row r="483" spans="1:7">
      <c r="A483">
        <v>482</v>
      </c>
      <c r="B483">
        <v>13573638.0600708</v>
      </c>
      <c r="C483">
        <v>2053002.9611081399</v>
      </c>
      <c r="D483">
        <v>4978463.9164623497</v>
      </c>
      <c r="E483">
        <v>3858155.6954834899</v>
      </c>
      <c r="F483">
        <v>509972.90429703298</v>
      </c>
      <c r="G483">
        <v>2174042.5827197698</v>
      </c>
    </row>
    <row r="484" spans="1:7">
      <c r="A484">
        <v>483</v>
      </c>
      <c r="B484">
        <v>13573637.9557411</v>
      </c>
      <c r="C484">
        <v>2052976.92861593</v>
      </c>
      <c r="D484">
        <v>4978480.3150542798</v>
      </c>
      <c r="E484">
        <v>3858156.6920560002</v>
      </c>
      <c r="F484">
        <v>509975.59596281702</v>
      </c>
      <c r="G484">
        <v>2174048.4240521002</v>
      </c>
    </row>
    <row r="485" spans="1:7">
      <c r="A485">
        <v>484</v>
      </c>
      <c r="B485">
        <v>13573638.0010792</v>
      </c>
      <c r="C485">
        <v>2053007.28245749</v>
      </c>
      <c r="D485">
        <v>4978457.5700062905</v>
      </c>
      <c r="E485">
        <v>3858158.8864306901</v>
      </c>
      <c r="F485">
        <v>509969.25649777101</v>
      </c>
      <c r="G485">
        <v>2174045.0056869099</v>
      </c>
    </row>
    <row r="486" spans="1:7">
      <c r="A486">
        <v>485</v>
      </c>
      <c r="B486">
        <v>13573638.054648099</v>
      </c>
      <c r="C486">
        <v>2052958.7402741199</v>
      </c>
      <c r="D486">
        <v>4978469.6676453697</v>
      </c>
      <c r="E486">
        <v>3858154.92899646</v>
      </c>
      <c r="F486">
        <v>509993.59642001899</v>
      </c>
      <c r="G486">
        <v>2174061.1213121298</v>
      </c>
    </row>
    <row r="487" spans="1:7">
      <c r="A487">
        <v>486</v>
      </c>
      <c r="B487">
        <v>13573638.0183843</v>
      </c>
      <c r="C487">
        <v>2052916.5549796701</v>
      </c>
      <c r="D487">
        <v>4978516.4926714003</v>
      </c>
      <c r="E487">
        <v>3858154.55285032</v>
      </c>
      <c r="F487">
        <v>509996.17526744498</v>
      </c>
      <c r="G487">
        <v>2174054.2426154902</v>
      </c>
    </row>
    <row r="488" spans="1:7">
      <c r="A488">
        <v>487</v>
      </c>
      <c r="B488">
        <v>13573637.798038</v>
      </c>
      <c r="C488">
        <v>2052788.51804218</v>
      </c>
      <c r="D488">
        <v>4978582.92522386</v>
      </c>
      <c r="E488">
        <v>3858147.8892471902</v>
      </c>
      <c r="F488">
        <v>510036.04132246802</v>
      </c>
      <c r="G488">
        <v>2174082.4242022699</v>
      </c>
    </row>
    <row r="489" spans="1:7">
      <c r="A489">
        <v>488</v>
      </c>
      <c r="B489">
        <v>13573637.737326199</v>
      </c>
      <c r="C489">
        <v>2052706.11852458</v>
      </c>
      <c r="D489">
        <v>4978630.2510150904</v>
      </c>
      <c r="E489">
        <v>3858143.0327878702</v>
      </c>
      <c r="F489">
        <v>510061.95777881797</v>
      </c>
      <c r="G489">
        <v>2174096.37721986</v>
      </c>
    </row>
    <row r="490" spans="1:7">
      <c r="A490">
        <v>489</v>
      </c>
      <c r="B490">
        <v>13573637.7552843</v>
      </c>
      <c r="C490">
        <v>2052760.7274849501</v>
      </c>
      <c r="D490">
        <v>4978599.8705862798</v>
      </c>
      <c r="E490">
        <v>3858143.04385455</v>
      </c>
      <c r="F490">
        <v>510044.05047276802</v>
      </c>
      <c r="G490">
        <v>2174090.0628857501</v>
      </c>
    </row>
    <row r="491" spans="1:7">
      <c r="A491">
        <v>490</v>
      </c>
      <c r="B491">
        <v>13573637.6558086</v>
      </c>
      <c r="C491">
        <v>2052702.1810364299</v>
      </c>
      <c r="D491">
        <v>4978638.13165888</v>
      </c>
      <c r="E491">
        <v>3858144.29999005</v>
      </c>
      <c r="F491">
        <v>510064.13226637099</v>
      </c>
      <c r="G491">
        <v>2174088.91085685</v>
      </c>
    </row>
    <row r="492" spans="1:7">
      <c r="A492">
        <v>491</v>
      </c>
      <c r="B492">
        <v>13573637.716819599</v>
      </c>
      <c r="C492">
        <v>2052644.0731627899</v>
      </c>
      <c r="D492">
        <v>4978674.5681377202</v>
      </c>
      <c r="E492">
        <v>3858142.6753455801</v>
      </c>
      <c r="F492">
        <v>510082.272968893</v>
      </c>
      <c r="G492">
        <v>2174094.12720459</v>
      </c>
    </row>
    <row r="493" spans="1:7">
      <c r="A493">
        <v>492</v>
      </c>
      <c r="B493">
        <v>13573637.599126101</v>
      </c>
      <c r="C493">
        <v>2052689.3356854001</v>
      </c>
      <c r="D493">
        <v>4978648.01882069</v>
      </c>
      <c r="E493">
        <v>3858144.48671705</v>
      </c>
      <c r="F493">
        <v>510063.28967643401</v>
      </c>
      <c r="G493">
        <v>2174092.4682265301</v>
      </c>
    </row>
    <row r="494" spans="1:7">
      <c r="A494">
        <v>493</v>
      </c>
      <c r="B494">
        <v>13573637.714978</v>
      </c>
      <c r="C494">
        <v>2052733.33868489</v>
      </c>
      <c r="D494">
        <v>4978636.64154715</v>
      </c>
      <c r="E494">
        <v>3858142.4077982199</v>
      </c>
      <c r="F494">
        <v>510040.76653001498</v>
      </c>
      <c r="G494">
        <v>2174084.5604177299</v>
      </c>
    </row>
    <row r="495" spans="1:7">
      <c r="A495">
        <v>494</v>
      </c>
      <c r="B495">
        <v>13573637.6673721</v>
      </c>
      <c r="C495">
        <v>2052775.0956147299</v>
      </c>
      <c r="D495">
        <v>4978601.9772018297</v>
      </c>
      <c r="E495">
        <v>3858147.8005887098</v>
      </c>
      <c r="F495">
        <v>510033.30569735001</v>
      </c>
      <c r="G495">
        <v>2174079.4882694399</v>
      </c>
    </row>
    <row r="496" spans="1:7">
      <c r="A496">
        <v>495</v>
      </c>
      <c r="B496">
        <v>13573637.615019901</v>
      </c>
      <c r="C496">
        <v>2052668.6260194001</v>
      </c>
      <c r="D496">
        <v>4978660.3472802397</v>
      </c>
      <c r="E496">
        <v>3858142.8648731802</v>
      </c>
      <c r="F496">
        <v>510065.58907552599</v>
      </c>
      <c r="G496">
        <v>2174100.18777161</v>
      </c>
    </row>
    <row r="497" spans="1:7">
      <c r="A497">
        <v>496</v>
      </c>
      <c r="B497">
        <v>13573637.644584799</v>
      </c>
      <c r="C497">
        <v>2052695.2170279699</v>
      </c>
      <c r="D497">
        <v>4978643.68944869</v>
      </c>
      <c r="E497">
        <v>3858144.6626514099</v>
      </c>
      <c r="F497">
        <v>510060.24961169198</v>
      </c>
      <c r="G497">
        <v>2174093.8258450702</v>
      </c>
    </row>
    <row r="498" spans="1:7">
      <c r="A498">
        <v>497</v>
      </c>
      <c r="B498">
        <v>13573637.557403101</v>
      </c>
      <c r="C498">
        <v>2052567.46579551</v>
      </c>
      <c r="D498">
        <v>4978690.7496373402</v>
      </c>
      <c r="E498">
        <v>3858138.9605769198</v>
      </c>
      <c r="F498">
        <v>510119.03968214599</v>
      </c>
      <c r="G498">
        <v>2174121.34171117</v>
      </c>
    </row>
    <row r="499" spans="1:7">
      <c r="A499">
        <v>498</v>
      </c>
      <c r="B499">
        <v>13573637.570425799</v>
      </c>
      <c r="C499">
        <v>2052507.4792186399</v>
      </c>
      <c r="D499">
        <v>4978730.3966803802</v>
      </c>
      <c r="E499">
        <v>3858135.9284614599</v>
      </c>
      <c r="F499">
        <v>510136.24390391499</v>
      </c>
      <c r="G499">
        <v>2174127.5221613999</v>
      </c>
    </row>
    <row r="500" spans="1:7">
      <c r="A500">
        <v>499</v>
      </c>
      <c r="B500">
        <v>13573637.628546899</v>
      </c>
      <c r="C500">
        <v>2052380.3249169399</v>
      </c>
      <c r="D500">
        <v>4978788.1810278296</v>
      </c>
      <c r="E500">
        <v>3858133.4266201002</v>
      </c>
      <c r="F500">
        <v>510187.31282425002</v>
      </c>
      <c r="G500">
        <v>2174148.3831577902</v>
      </c>
    </row>
    <row r="501" spans="1:7">
      <c r="A501">
        <v>500</v>
      </c>
      <c r="B501">
        <v>13573637.5754338</v>
      </c>
      <c r="C501">
        <v>2052562.57343206</v>
      </c>
      <c r="D501">
        <v>4978694.6392224599</v>
      </c>
      <c r="E501">
        <v>3858138.23255951</v>
      </c>
      <c r="F501">
        <v>510120.35702557402</v>
      </c>
      <c r="G501">
        <v>2174121.7731942302</v>
      </c>
    </row>
    <row r="502" spans="1:7">
      <c r="A502">
        <v>501</v>
      </c>
      <c r="B502">
        <v>13573637.6034529</v>
      </c>
      <c r="C502">
        <v>2052703.3516472001</v>
      </c>
      <c r="D502">
        <v>4978612.6086908197</v>
      </c>
      <c r="E502">
        <v>3858146.9359931601</v>
      </c>
      <c r="F502">
        <v>510077.38489986799</v>
      </c>
      <c r="G502">
        <v>2174097.3222218398</v>
      </c>
    </row>
    <row r="503" spans="1:7">
      <c r="A503">
        <v>502</v>
      </c>
      <c r="B503">
        <v>13573637.568027901</v>
      </c>
      <c r="C503">
        <v>2052499.02919962</v>
      </c>
      <c r="D503">
        <v>4978729.9210214298</v>
      </c>
      <c r="E503">
        <v>3858138.4964079498</v>
      </c>
      <c r="F503">
        <v>510141.22723459097</v>
      </c>
      <c r="G503">
        <v>2174128.8941643299</v>
      </c>
    </row>
    <row r="504" spans="1:7">
      <c r="A504">
        <v>503</v>
      </c>
      <c r="B504">
        <v>13573637.560274901</v>
      </c>
      <c r="C504">
        <v>2052432.5755901199</v>
      </c>
      <c r="D504">
        <v>4978770.0701089799</v>
      </c>
      <c r="E504">
        <v>3858134.1329868101</v>
      </c>
      <c r="F504">
        <v>510162.415929507</v>
      </c>
      <c r="G504">
        <v>2174138.3656595098</v>
      </c>
    </row>
    <row r="505" spans="1:7">
      <c r="A505">
        <v>504</v>
      </c>
      <c r="B505">
        <v>13573637.5935109</v>
      </c>
      <c r="C505">
        <v>2052551.76850716</v>
      </c>
      <c r="D505">
        <v>4978698.2061746204</v>
      </c>
      <c r="E505">
        <v>3858137.9968315698</v>
      </c>
      <c r="F505">
        <v>510122.98365799198</v>
      </c>
      <c r="G505">
        <v>2174126.6383395102</v>
      </c>
    </row>
    <row r="506" spans="1:7">
      <c r="A506">
        <v>505</v>
      </c>
      <c r="B506">
        <v>13573637.6714832</v>
      </c>
      <c r="C506">
        <v>2052575.7926914601</v>
      </c>
      <c r="D506">
        <v>4978666.5139142498</v>
      </c>
      <c r="E506">
        <v>3858137.6115602399</v>
      </c>
      <c r="F506">
        <v>510124.675268394</v>
      </c>
      <c r="G506">
        <v>2174133.07804887</v>
      </c>
    </row>
    <row r="507" spans="1:7">
      <c r="A507">
        <v>506</v>
      </c>
      <c r="B507">
        <v>13573637.5502866</v>
      </c>
      <c r="C507">
        <v>2052563.5319688099</v>
      </c>
      <c r="D507">
        <v>4978697.9121798798</v>
      </c>
      <c r="E507">
        <v>3858137.1492560399</v>
      </c>
      <c r="F507">
        <v>510118.09783443698</v>
      </c>
      <c r="G507">
        <v>2174120.8590474501</v>
      </c>
    </row>
    <row r="508" spans="1:7">
      <c r="A508">
        <v>507</v>
      </c>
      <c r="B508">
        <v>13573637.5667405</v>
      </c>
      <c r="C508">
        <v>2052570.2127889099</v>
      </c>
      <c r="D508">
        <v>4978693.9646866899</v>
      </c>
      <c r="E508">
        <v>3858137.5873551001</v>
      </c>
      <c r="F508">
        <v>510115.32501845201</v>
      </c>
      <c r="G508">
        <v>2174120.4768913798</v>
      </c>
    </row>
    <row r="509" spans="1:7">
      <c r="A509">
        <v>508</v>
      </c>
      <c r="B509">
        <v>13573637.603496499</v>
      </c>
      <c r="C509">
        <v>2052572.7812576401</v>
      </c>
      <c r="D509">
        <v>4978690.2744588898</v>
      </c>
      <c r="E509">
        <v>3858137.6398171498</v>
      </c>
      <c r="F509">
        <v>510119.05204266601</v>
      </c>
      <c r="G509">
        <v>2174117.8559201602</v>
      </c>
    </row>
    <row r="510" spans="1:7">
      <c r="A510">
        <v>509</v>
      </c>
      <c r="B510">
        <v>13573637.559355</v>
      </c>
      <c r="C510">
        <v>2052577.34640579</v>
      </c>
      <c r="D510">
        <v>4978689.1756683104</v>
      </c>
      <c r="E510">
        <v>3858137.6388123399</v>
      </c>
      <c r="F510">
        <v>510114.66109014401</v>
      </c>
      <c r="G510">
        <v>2174118.7373784101</v>
      </c>
    </row>
    <row r="511" spans="1:7">
      <c r="A511">
        <v>510</v>
      </c>
      <c r="B511">
        <v>13573637.553254001</v>
      </c>
      <c r="C511">
        <v>2052642.8414545599</v>
      </c>
      <c r="D511">
        <v>4978665.7671459597</v>
      </c>
      <c r="E511">
        <v>3858140.3744105501</v>
      </c>
      <c r="F511">
        <v>510084.404402424</v>
      </c>
      <c r="G511">
        <v>2174104.1658405098</v>
      </c>
    </row>
    <row r="512" spans="1:7">
      <c r="A512">
        <v>511</v>
      </c>
      <c r="B512">
        <v>13573637.564853501</v>
      </c>
      <c r="C512">
        <v>2052601.0199907799</v>
      </c>
      <c r="D512">
        <v>4978676.2495746296</v>
      </c>
      <c r="E512">
        <v>3858138.0307873599</v>
      </c>
      <c r="F512">
        <v>510105.18158706499</v>
      </c>
      <c r="G512">
        <v>2174117.0829136898</v>
      </c>
    </row>
    <row r="513" spans="1:7">
      <c r="A513">
        <v>512</v>
      </c>
      <c r="B513">
        <v>13573637.5362697</v>
      </c>
      <c r="C513">
        <v>2052492.10584267</v>
      </c>
      <c r="D513">
        <v>4978733.0404773997</v>
      </c>
      <c r="E513">
        <v>3858134.03553554</v>
      </c>
      <c r="F513">
        <v>510144.00917641801</v>
      </c>
      <c r="G513">
        <v>2174134.34523769</v>
      </c>
    </row>
    <row r="514" spans="1:7">
      <c r="A514">
        <v>513</v>
      </c>
      <c r="B514">
        <v>13573637.522911901</v>
      </c>
      <c r="C514">
        <v>2052538.3319444801</v>
      </c>
      <c r="D514">
        <v>4978707.5585374199</v>
      </c>
      <c r="E514">
        <v>3858136.9899782999</v>
      </c>
      <c r="F514">
        <v>510129.68238503399</v>
      </c>
      <c r="G514">
        <v>2174124.9600666398</v>
      </c>
    </row>
    <row r="515" spans="1:7">
      <c r="A515">
        <v>514</v>
      </c>
      <c r="B515">
        <v>13573637.5319755</v>
      </c>
      <c r="C515">
        <v>2052574.2005320899</v>
      </c>
      <c r="D515">
        <v>4978686.2605792899</v>
      </c>
      <c r="E515">
        <v>3858138.2538719499</v>
      </c>
      <c r="F515">
        <v>510118.15040648601</v>
      </c>
      <c r="G515">
        <v>2174120.6665857299</v>
      </c>
    </row>
    <row r="516" spans="1:7">
      <c r="A516">
        <v>515</v>
      </c>
      <c r="B516">
        <v>13573637.5316633</v>
      </c>
      <c r="C516">
        <v>2052494.88698523</v>
      </c>
      <c r="D516">
        <v>4978732.1617342997</v>
      </c>
      <c r="E516">
        <v>3858134.9655813701</v>
      </c>
      <c r="F516">
        <v>510142.05505808</v>
      </c>
      <c r="G516">
        <v>2174133.4623043402</v>
      </c>
    </row>
    <row r="517" spans="1:7">
      <c r="A517">
        <v>516</v>
      </c>
      <c r="B517">
        <v>13573637.526145</v>
      </c>
      <c r="C517">
        <v>2052561.2144044</v>
      </c>
      <c r="D517">
        <v>4978692.6282440098</v>
      </c>
      <c r="E517">
        <v>3858138.0059397402</v>
      </c>
      <c r="F517">
        <v>510123.09559609898</v>
      </c>
      <c r="G517">
        <v>2174122.5819607102</v>
      </c>
    </row>
    <row r="518" spans="1:7">
      <c r="A518">
        <v>517</v>
      </c>
      <c r="B518">
        <v>13573637.5332531</v>
      </c>
      <c r="C518">
        <v>2052482.7989556401</v>
      </c>
      <c r="D518">
        <v>4978744.2967994101</v>
      </c>
      <c r="E518">
        <v>3858133.9364766302</v>
      </c>
      <c r="F518">
        <v>510145.67788776301</v>
      </c>
      <c r="G518">
        <v>2174130.82313368</v>
      </c>
    </row>
    <row r="519" spans="1:7">
      <c r="A519">
        <v>518</v>
      </c>
      <c r="B519">
        <v>13573637.5294884</v>
      </c>
      <c r="C519">
        <v>2052503.7996046699</v>
      </c>
      <c r="D519">
        <v>4978727.6299949102</v>
      </c>
      <c r="E519">
        <v>3858136.6820203299</v>
      </c>
      <c r="F519">
        <v>510140.48069534998</v>
      </c>
      <c r="G519">
        <v>2174128.9371731202</v>
      </c>
    </row>
    <row r="520" spans="1:7">
      <c r="A520">
        <v>519</v>
      </c>
      <c r="B520">
        <v>13573637.5559937</v>
      </c>
      <c r="C520">
        <v>2052496.5660610099</v>
      </c>
      <c r="D520">
        <v>4978730.3130179904</v>
      </c>
      <c r="E520">
        <v>3858135.9588266499</v>
      </c>
      <c r="F520">
        <v>510147.08057798003</v>
      </c>
      <c r="G520">
        <v>2174127.6375100799</v>
      </c>
    </row>
    <row r="521" spans="1:7">
      <c r="A521">
        <v>520</v>
      </c>
      <c r="B521">
        <v>13573637.528389901</v>
      </c>
      <c r="C521">
        <v>2052520.2599293999</v>
      </c>
      <c r="D521">
        <v>4978718.55778162</v>
      </c>
      <c r="E521">
        <v>3858136.54027816</v>
      </c>
      <c r="F521">
        <v>510135.05060297099</v>
      </c>
      <c r="G521">
        <v>2174127.11979779</v>
      </c>
    </row>
    <row r="522" spans="1:7">
      <c r="A522">
        <v>521</v>
      </c>
      <c r="B522">
        <v>13573637.5267331</v>
      </c>
      <c r="C522">
        <v>2052569.9462051201</v>
      </c>
      <c r="D522">
        <v>4978688.7634097598</v>
      </c>
      <c r="E522">
        <v>3858138.1457166499</v>
      </c>
      <c r="F522">
        <v>510118.28325295</v>
      </c>
      <c r="G522">
        <v>2174122.3881486701</v>
      </c>
    </row>
    <row r="523" spans="1:7">
      <c r="A523">
        <v>522</v>
      </c>
      <c r="B523">
        <v>13573637.5263234</v>
      </c>
      <c r="C523">
        <v>2052553.8083403399</v>
      </c>
      <c r="D523">
        <v>4978697.9397416096</v>
      </c>
      <c r="E523">
        <v>3858136.93426714</v>
      </c>
      <c r="F523">
        <v>510124.26505645702</v>
      </c>
      <c r="G523">
        <v>2174124.5789178498</v>
      </c>
    </row>
    <row r="524" spans="1:7">
      <c r="A524">
        <v>523</v>
      </c>
      <c r="B524">
        <v>13573637.524341799</v>
      </c>
      <c r="C524">
        <v>2052540.24309277</v>
      </c>
      <c r="D524">
        <v>4978707.5309580201</v>
      </c>
      <c r="E524">
        <v>3858136.6724723601</v>
      </c>
      <c r="F524">
        <v>510128.68750644801</v>
      </c>
      <c r="G524">
        <v>2174124.39031222</v>
      </c>
    </row>
    <row r="525" spans="1:7">
      <c r="A525">
        <v>524</v>
      </c>
      <c r="B525">
        <v>13573637.5366567</v>
      </c>
      <c r="C525">
        <v>2052542.1911645101</v>
      </c>
      <c r="D525">
        <v>4978702.0711121</v>
      </c>
      <c r="E525">
        <v>3858137.2760033901</v>
      </c>
      <c r="F525">
        <v>510130.78874824499</v>
      </c>
      <c r="G525">
        <v>2174125.2096284698</v>
      </c>
    </row>
    <row r="526" spans="1:7">
      <c r="A526">
        <v>525</v>
      </c>
      <c r="B526">
        <v>13573637.5151143</v>
      </c>
      <c r="C526">
        <v>2052592.7783629999</v>
      </c>
      <c r="D526">
        <v>4978683.2249980997</v>
      </c>
      <c r="E526">
        <v>3858139.2677370701</v>
      </c>
      <c r="F526">
        <v>510108.12033932901</v>
      </c>
      <c r="G526">
        <v>2174114.12367685</v>
      </c>
    </row>
    <row r="527" spans="1:7">
      <c r="A527">
        <v>526</v>
      </c>
      <c r="B527">
        <v>13573637.5155004</v>
      </c>
      <c r="C527">
        <v>2052596.2450157299</v>
      </c>
      <c r="D527">
        <v>4978682.4155454095</v>
      </c>
      <c r="E527">
        <v>3858139.5587196299</v>
      </c>
      <c r="F527">
        <v>510106.87775001698</v>
      </c>
      <c r="G527">
        <v>2174112.4184695799</v>
      </c>
    </row>
    <row r="528" spans="1:7">
      <c r="A528">
        <v>527</v>
      </c>
      <c r="B528">
        <v>13573637.5159772</v>
      </c>
      <c r="C528">
        <v>2052593.39294817</v>
      </c>
      <c r="D528">
        <v>4978682.3621546496</v>
      </c>
      <c r="E528">
        <v>3858139.2810859401</v>
      </c>
      <c r="F528">
        <v>510108.04163515603</v>
      </c>
      <c r="G528">
        <v>2174114.4381532799</v>
      </c>
    </row>
    <row r="529" spans="1:7">
      <c r="A529">
        <v>528</v>
      </c>
      <c r="B529">
        <v>13573637.513694599</v>
      </c>
      <c r="C529">
        <v>2052581.22996242</v>
      </c>
      <c r="D529">
        <v>4978691.4496644801</v>
      </c>
      <c r="E529">
        <v>3858138.43225407</v>
      </c>
      <c r="F529">
        <v>510110.85473140399</v>
      </c>
      <c r="G529">
        <v>2174115.5470821899</v>
      </c>
    </row>
    <row r="530" spans="1:7">
      <c r="A530">
        <v>529</v>
      </c>
      <c r="B530">
        <v>13573637.5134802</v>
      </c>
      <c r="C530">
        <v>2052575.32506185</v>
      </c>
      <c r="D530">
        <v>4978694.8759344304</v>
      </c>
      <c r="E530">
        <v>3858138.1474758098</v>
      </c>
      <c r="F530">
        <v>510112.72325063101</v>
      </c>
      <c r="G530">
        <v>2174116.4417574899</v>
      </c>
    </row>
    <row r="531" spans="1:7">
      <c r="A531">
        <v>530</v>
      </c>
      <c r="B531">
        <v>13573637.509749601</v>
      </c>
      <c r="C531">
        <v>2052578.27590494</v>
      </c>
      <c r="D531">
        <v>4978694.0027947798</v>
      </c>
      <c r="E531">
        <v>3858138.1815454802</v>
      </c>
      <c r="F531">
        <v>510110.65081424901</v>
      </c>
      <c r="G531">
        <v>2174116.3986901399</v>
      </c>
    </row>
    <row r="532" spans="1:7">
      <c r="A532">
        <v>531</v>
      </c>
      <c r="B532">
        <v>13573637.508231301</v>
      </c>
      <c r="C532">
        <v>2052585.5691086899</v>
      </c>
      <c r="D532">
        <v>4978690.6353011802</v>
      </c>
      <c r="E532">
        <v>3858138.4252268099</v>
      </c>
      <c r="F532">
        <v>510107.90752382402</v>
      </c>
      <c r="G532">
        <v>2174114.97107078</v>
      </c>
    </row>
    <row r="533" spans="1:7">
      <c r="A533">
        <v>532</v>
      </c>
      <c r="B533">
        <v>13573637.509330999</v>
      </c>
      <c r="C533">
        <v>2052611.44132856</v>
      </c>
      <c r="D533">
        <v>4978677.23567806</v>
      </c>
      <c r="E533">
        <v>3858139.23767624</v>
      </c>
      <c r="F533">
        <v>510098.44047793699</v>
      </c>
      <c r="G533">
        <v>2174111.1541702398</v>
      </c>
    </row>
    <row r="534" spans="1:7">
      <c r="A534">
        <v>533</v>
      </c>
      <c r="B534">
        <v>13573637.507809799</v>
      </c>
      <c r="C534">
        <v>2052583.5152042501</v>
      </c>
      <c r="D534">
        <v>4978691.7337600403</v>
      </c>
      <c r="E534">
        <v>3858138.4623483201</v>
      </c>
      <c r="F534">
        <v>510108.60400273203</v>
      </c>
      <c r="G534">
        <v>2174115.1924944902</v>
      </c>
    </row>
    <row r="535" spans="1:7">
      <c r="A535">
        <v>534</v>
      </c>
      <c r="B535">
        <v>13573637.5082976</v>
      </c>
      <c r="C535">
        <v>2052570.3390566099</v>
      </c>
      <c r="D535">
        <v>4978701.5048392704</v>
      </c>
      <c r="E535">
        <v>3858138.3672665199</v>
      </c>
      <c r="F535">
        <v>510111.35467674898</v>
      </c>
      <c r="G535">
        <v>2174115.9424584801</v>
      </c>
    </row>
    <row r="536" spans="1:7">
      <c r="A536">
        <v>535</v>
      </c>
      <c r="B536">
        <v>13573637.5078589</v>
      </c>
      <c r="C536">
        <v>2052582.0473941299</v>
      </c>
      <c r="D536">
        <v>4978692.7726468099</v>
      </c>
      <c r="E536">
        <v>3858138.2713983702</v>
      </c>
      <c r="F536">
        <v>510108.86356233602</v>
      </c>
      <c r="G536">
        <v>2174115.55285727</v>
      </c>
    </row>
    <row r="537" spans="1:7">
      <c r="A537">
        <v>536</v>
      </c>
      <c r="B537">
        <v>13573637.5072581</v>
      </c>
      <c r="C537">
        <v>2052600.2272461499</v>
      </c>
      <c r="D537">
        <v>4978682.3639988499</v>
      </c>
      <c r="E537">
        <v>3858138.9030032698</v>
      </c>
      <c r="F537">
        <v>510102.620391456</v>
      </c>
      <c r="G537">
        <v>2174113.3926183302</v>
      </c>
    </row>
    <row r="538" spans="1:7">
      <c r="A538">
        <v>537</v>
      </c>
      <c r="B538">
        <v>13573637.508146999</v>
      </c>
      <c r="C538">
        <v>2052605.8573439601</v>
      </c>
      <c r="D538">
        <v>4978680.2390833097</v>
      </c>
      <c r="E538">
        <v>3858138.9504317902</v>
      </c>
      <c r="F538">
        <v>510100.27862204798</v>
      </c>
      <c r="G538">
        <v>2174112.1826658598</v>
      </c>
    </row>
    <row r="539" spans="1:7">
      <c r="A539">
        <v>538</v>
      </c>
      <c r="B539">
        <v>13573637.5061926</v>
      </c>
      <c r="C539">
        <v>2052575.8706100599</v>
      </c>
      <c r="D539">
        <v>4978694.6120209498</v>
      </c>
      <c r="E539">
        <v>3858137.7510080799</v>
      </c>
      <c r="F539">
        <v>510111.30343884602</v>
      </c>
      <c r="G539">
        <v>2174117.9691146999</v>
      </c>
    </row>
    <row r="540" spans="1:7">
      <c r="A540">
        <v>539</v>
      </c>
      <c r="B540">
        <v>13573637.507728601</v>
      </c>
      <c r="C540">
        <v>2052573.73909769</v>
      </c>
      <c r="D540">
        <v>4978694.9094904503</v>
      </c>
      <c r="E540">
        <v>3858137.59971222</v>
      </c>
      <c r="F540">
        <v>510111.972595133</v>
      </c>
      <c r="G540">
        <v>2174119.2868331098</v>
      </c>
    </row>
    <row r="541" spans="1:7">
      <c r="A541">
        <v>540</v>
      </c>
      <c r="B541">
        <v>13573637.507230399</v>
      </c>
      <c r="C541">
        <v>2052575.7122414</v>
      </c>
      <c r="D541">
        <v>4978693.9212437104</v>
      </c>
      <c r="E541">
        <v>3858137.72007433</v>
      </c>
      <c r="F541">
        <v>510111.54564961197</v>
      </c>
      <c r="G541">
        <v>2174118.6080213799</v>
      </c>
    </row>
    <row r="542" spans="1:7">
      <c r="A542">
        <v>541</v>
      </c>
      <c r="B542">
        <v>13573637.5065869</v>
      </c>
      <c r="C542">
        <v>2052585.90159946</v>
      </c>
      <c r="D542">
        <v>4978687.84361309</v>
      </c>
      <c r="E542">
        <v>3858138.5511458199</v>
      </c>
      <c r="F542">
        <v>510108.785467348</v>
      </c>
      <c r="G542">
        <v>2174116.4247611798</v>
      </c>
    </row>
    <row r="543" spans="1:7">
      <c r="A543">
        <v>542</v>
      </c>
      <c r="B543">
        <v>13573637.506536501</v>
      </c>
      <c r="C543">
        <v>2052581.9176990699</v>
      </c>
      <c r="D543">
        <v>4978691.1513449401</v>
      </c>
      <c r="E543">
        <v>3858138.0364551102</v>
      </c>
      <c r="F543">
        <v>510109.324941792</v>
      </c>
      <c r="G543">
        <v>2174117.0760956001</v>
      </c>
    </row>
    <row r="544" spans="1:7">
      <c r="A544">
        <v>543</v>
      </c>
      <c r="B544">
        <v>13573637.5068995</v>
      </c>
      <c r="C544">
        <v>2052564.1732594899</v>
      </c>
      <c r="D544">
        <v>4978701.07898713</v>
      </c>
      <c r="E544">
        <v>3858137.3769394401</v>
      </c>
      <c r="F544">
        <v>510115.84394014801</v>
      </c>
      <c r="G544">
        <v>2174119.0337733198</v>
      </c>
    </row>
    <row r="545" spans="1:7">
      <c r="A545">
        <v>544</v>
      </c>
      <c r="B545">
        <v>13573637.506614801</v>
      </c>
      <c r="C545">
        <v>2052568.9035022301</v>
      </c>
      <c r="D545">
        <v>4978698.24859579</v>
      </c>
      <c r="E545">
        <v>3858137.5019922499</v>
      </c>
      <c r="F545">
        <v>510113.70129239297</v>
      </c>
      <c r="G545">
        <v>2174119.1512321299</v>
      </c>
    </row>
    <row r="546" spans="1:7">
      <c r="A546">
        <v>545</v>
      </c>
      <c r="B546">
        <v>13573637.5064121</v>
      </c>
      <c r="C546">
        <v>2052581.43045629</v>
      </c>
      <c r="D546">
        <v>4978691.1043269504</v>
      </c>
      <c r="E546">
        <v>3858137.86132742</v>
      </c>
      <c r="F546">
        <v>510109.70940446801</v>
      </c>
      <c r="G546">
        <v>2174117.4008969301</v>
      </c>
    </row>
    <row r="547" spans="1:7">
      <c r="A547">
        <v>546</v>
      </c>
      <c r="B547">
        <v>13573637.505756499</v>
      </c>
      <c r="C547">
        <v>2052580.6338114601</v>
      </c>
      <c r="D547">
        <v>4978693.0299780499</v>
      </c>
      <c r="E547">
        <v>3858137.9571044501</v>
      </c>
      <c r="F547">
        <v>510108.92440015398</v>
      </c>
      <c r="G547">
        <v>2174116.9604623602</v>
      </c>
    </row>
    <row r="548" spans="1:7">
      <c r="A548">
        <v>547</v>
      </c>
      <c r="B548">
        <v>13573637.5059439</v>
      </c>
      <c r="C548">
        <v>2052581.4815958601</v>
      </c>
      <c r="D548">
        <v>4978692.45055677</v>
      </c>
      <c r="E548">
        <v>3858138.0497931298</v>
      </c>
      <c r="F548">
        <v>510108.75527955103</v>
      </c>
      <c r="G548">
        <v>2174116.76871859</v>
      </c>
    </row>
    <row r="549" spans="1:7">
      <c r="A549">
        <v>548</v>
      </c>
      <c r="B549">
        <v>13573637.5055895</v>
      </c>
      <c r="C549">
        <v>2052580.4879242801</v>
      </c>
      <c r="D549">
        <v>4978693.2419411102</v>
      </c>
      <c r="E549">
        <v>3858137.81538255</v>
      </c>
      <c r="F549">
        <v>510108.88832418702</v>
      </c>
      <c r="G549">
        <v>2174117.0720173698</v>
      </c>
    </row>
    <row r="550" spans="1:7">
      <c r="A550">
        <v>549</v>
      </c>
      <c r="B550">
        <v>13573637.5055052</v>
      </c>
      <c r="C550">
        <v>2052575.6632338001</v>
      </c>
      <c r="D550">
        <v>4978695.7939931601</v>
      </c>
      <c r="E550">
        <v>3858137.7031385</v>
      </c>
      <c r="F550">
        <v>510110.66405872599</v>
      </c>
      <c r="G550">
        <v>2174117.6810810198</v>
      </c>
    </row>
    <row r="551" spans="1:7">
      <c r="A551">
        <v>550</v>
      </c>
      <c r="B551">
        <v>13573637.505537201</v>
      </c>
      <c r="C551">
        <v>2052572.26223717</v>
      </c>
      <c r="D551">
        <v>4978698.9064102797</v>
      </c>
      <c r="E551">
        <v>3858137.4239043701</v>
      </c>
      <c r="F551">
        <v>510111.29910549399</v>
      </c>
      <c r="G551">
        <v>2174117.6138798399</v>
      </c>
    </row>
    <row r="552" spans="1:7">
      <c r="A552">
        <v>551</v>
      </c>
      <c r="B552">
        <v>13573637.5056252</v>
      </c>
      <c r="C552">
        <v>2052570.5452566501</v>
      </c>
      <c r="D552">
        <v>4978698.2612531995</v>
      </c>
      <c r="E552">
        <v>3858137.4541361099</v>
      </c>
      <c r="F552">
        <v>510112.476191275</v>
      </c>
      <c r="G552">
        <v>2174118.7687879601</v>
      </c>
    </row>
    <row r="553" spans="1:7">
      <c r="A553">
        <v>552</v>
      </c>
      <c r="B553">
        <v>13573637.505534001</v>
      </c>
      <c r="C553">
        <v>2052580.10156266</v>
      </c>
      <c r="D553">
        <v>4978694.1813559998</v>
      </c>
      <c r="E553">
        <v>3858137.9307926702</v>
      </c>
      <c r="F553">
        <v>510108.63415523502</v>
      </c>
      <c r="G553">
        <v>2174116.6576674301</v>
      </c>
    </row>
    <row r="554" spans="1:7">
      <c r="A554">
        <v>553</v>
      </c>
      <c r="B554">
        <v>13573637.505569199</v>
      </c>
      <c r="C554">
        <v>2052572.5109067301</v>
      </c>
      <c r="D554">
        <v>4978697.79768191</v>
      </c>
      <c r="E554">
        <v>3858137.4952378101</v>
      </c>
      <c r="F554">
        <v>510111.58767975803</v>
      </c>
      <c r="G554">
        <v>2174118.1140630101</v>
      </c>
    </row>
    <row r="555" spans="1:7">
      <c r="A555">
        <v>554</v>
      </c>
      <c r="B555">
        <v>13573637.505220201</v>
      </c>
      <c r="C555">
        <v>2052572.5361208799</v>
      </c>
      <c r="D555">
        <v>4978697.8040709896</v>
      </c>
      <c r="E555">
        <v>3858137.7335040998</v>
      </c>
      <c r="F555">
        <v>510111.82521990302</v>
      </c>
      <c r="G555">
        <v>2174117.6063043098</v>
      </c>
    </row>
    <row r="556" spans="1:7">
      <c r="A556">
        <v>555</v>
      </c>
      <c r="B556">
        <v>13573637.505374201</v>
      </c>
      <c r="C556">
        <v>2052570.4340758601</v>
      </c>
      <c r="D556">
        <v>4978699.3885091897</v>
      </c>
      <c r="E556">
        <v>3858137.7333003702</v>
      </c>
      <c r="F556">
        <v>510112.15154820302</v>
      </c>
      <c r="G556">
        <v>2174117.7979405401</v>
      </c>
    </row>
    <row r="557" spans="1:7">
      <c r="A557">
        <v>556</v>
      </c>
      <c r="B557">
        <v>13573637.505348001</v>
      </c>
      <c r="C557">
        <v>2052568.14576199</v>
      </c>
      <c r="D557">
        <v>4978700.2097441796</v>
      </c>
      <c r="E557">
        <v>3858137.55062511</v>
      </c>
      <c r="F557">
        <v>510113.29780329199</v>
      </c>
      <c r="G557">
        <v>2174118.3014134401</v>
      </c>
    </row>
    <row r="558" spans="1:7">
      <c r="A558">
        <v>557</v>
      </c>
      <c r="B558">
        <v>13573637.5052548</v>
      </c>
      <c r="C558">
        <v>2052571.6360661101</v>
      </c>
      <c r="D558">
        <v>4978698.7972018402</v>
      </c>
      <c r="E558">
        <v>3858137.8302714201</v>
      </c>
      <c r="F558">
        <v>510111.83348125801</v>
      </c>
      <c r="G558">
        <v>2174117.4082341902</v>
      </c>
    </row>
    <row r="559" spans="1:7">
      <c r="A559">
        <v>558</v>
      </c>
      <c r="B559">
        <v>13573637.5053402</v>
      </c>
      <c r="C559">
        <v>2052577.76739002</v>
      </c>
      <c r="D559">
        <v>4978694.5192197198</v>
      </c>
      <c r="E559">
        <v>3858137.9401543802</v>
      </c>
      <c r="F559">
        <v>510110.330887775</v>
      </c>
      <c r="G559">
        <v>2174116.9476882899</v>
      </c>
    </row>
    <row r="560" spans="1:7">
      <c r="A560">
        <v>559</v>
      </c>
      <c r="B560">
        <v>13573637.505115701</v>
      </c>
      <c r="C560">
        <v>2052578.0348181101</v>
      </c>
      <c r="D560">
        <v>4978695.2802295201</v>
      </c>
      <c r="E560">
        <v>3858137.7364630699</v>
      </c>
      <c r="F560">
        <v>510109.73107868602</v>
      </c>
      <c r="G560">
        <v>2174116.7225262802</v>
      </c>
    </row>
    <row r="561" spans="1:7">
      <c r="A561">
        <v>560</v>
      </c>
      <c r="B561">
        <v>13573637.5052079</v>
      </c>
      <c r="C561">
        <v>2052575.9238499801</v>
      </c>
      <c r="D561">
        <v>4978696.2874377603</v>
      </c>
      <c r="E561">
        <v>3858137.6540117399</v>
      </c>
      <c r="F561">
        <v>510110.66986791702</v>
      </c>
      <c r="G561">
        <v>2174116.97004053</v>
      </c>
    </row>
    <row r="562" spans="1:7">
      <c r="A562">
        <v>561</v>
      </c>
      <c r="B562">
        <v>13573637.5051741</v>
      </c>
      <c r="C562">
        <v>2052578.17619951</v>
      </c>
      <c r="D562">
        <v>4978695.2096658396</v>
      </c>
      <c r="E562">
        <v>3858137.7227363</v>
      </c>
      <c r="F562">
        <v>510109.68777735799</v>
      </c>
      <c r="G562">
        <v>2174116.7087951</v>
      </c>
    </row>
    <row r="563" spans="1:7">
      <c r="A563">
        <v>562</v>
      </c>
      <c r="B563">
        <v>13573637.5052588</v>
      </c>
      <c r="C563">
        <v>2052579.21496293</v>
      </c>
      <c r="D563">
        <v>4978694.8726757597</v>
      </c>
      <c r="E563">
        <v>3858137.8954914599</v>
      </c>
      <c r="F563">
        <v>510109.29602898401</v>
      </c>
      <c r="G563">
        <v>2174116.2260996201</v>
      </c>
    </row>
    <row r="564" spans="1:7">
      <c r="A564">
        <v>563</v>
      </c>
      <c r="B564">
        <v>13573637.505151199</v>
      </c>
      <c r="C564">
        <v>2052578.8533230401</v>
      </c>
      <c r="D564">
        <v>4978694.5895434599</v>
      </c>
      <c r="E564">
        <v>3858137.7939309799</v>
      </c>
      <c r="F564">
        <v>510109.54387092899</v>
      </c>
      <c r="G564">
        <v>2174116.7244828101</v>
      </c>
    </row>
    <row r="565" spans="1:7">
      <c r="A565">
        <v>564</v>
      </c>
      <c r="B565">
        <v>13573637.505163999</v>
      </c>
      <c r="C565">
        <v>2052573.1455979201</v>
      </c>
      <c r="D565">
        <v>4978697.5063200695</v>
      </c>
      <c r="E565">
        <v>3858137.55391414</v>
      </c>
      <c r="F565">
        <v>510111.554797135</v>
      </c>
      <c r="G565">
        <v>2174117.74453477</v>
      </c>
    </row>
    <row r="566" spans="1:7">
      <c r="A566">
        <v>565</v>
      </c>
      <c r="B566">
        <v>13573637.505194999</v>
      </c>
      <c r="C566">
        <v>2052577.04671169</v>
      </c>
      <c r="D566">
        <v>4978695.6766630998</v>
      </c>
      <c r="E566">
        <v>3858137.6730949199</v>
      </c>
      <c r="F566">
        <v>510110.16297018802</v>
      </c>
      <c r="G566">
        <v>2174116.9457551399</v>
      </c>
    </row>
    <row r="567" spans="1:7">
      <c r="A567">
        <v>566</v>
      </c>
      <c r="B567">
        <v>13573637.5050795</v>
      </c>
      <c r="C567">
        <v>2052584.23139704</v>
      </c>
      <c r="D567">
        <v>4978691.8874298697</v>
      </c>
      <c r="E567">
        <v>3858137.9567271201</v>
      </c>
      <c r="F567">
        <v>510107.52065161697</v>
      </c>
      <c r="G567">
        <v>2174115.9088738398</v>
      </c>
    </row>
    <row r="568" spans="1:7">
      <c r="A568">
        <v>567</v>
      </c>
      <c r="B568">
        <v>13573637.5051207</v>
      </c>
      <c r="C568">
        <v>2052584.6542581499</v>
      </c>
      <c r="D568">
        <v>4978691.5664379196</v>
      </c>
      <c r="E568">
        <v>3858137.9355117301</v>
      </c>
      <c r="F568">
        <v>510107.43348598998</v>
      </c>
      <c r="G568">
        <v>2174115.91542697</v>
      </c>
    </row>
    <row r="569" spans="1:7">
      <c r="A569">
        <v>568</v>
      </c>
      <c r="B569">
        <v>13573637.505102601</v>
      </c>
      <c r="C569">
        <v>2052584.9443807499</v>
      </c>
      <c r="D569">
        <v>4978691.9821262602</v>
      </c>
      <c r="E569">
        <v>3858137.9146123501</v>
      </c>
      <c r="F569">
        <v>510106.85724829399</v>
      </c>
      <c r="G569">
        <v>2174115.8067349698</v>
      </c>
    </row>
    <row r="570" spans="1:7">
      <c r="A570">
        <v>569</v>
      </c>
      <c r="B570">
        <v>13573637.5051417</v>
      </c>
      <c r="C570">
        <v>2052584.16114238</v>
      </c>
      <c r="D570">
        <v>4978691.8046991704</v>
      </c>
      <c r="E570">
        <v>3858137.9212370398</v>
      </c>
      <c r="F570">
        <v>510107.61545421998</v>
      </c>
      <c r="G570">
        <v>2174116.0026089</v>
      </c>
    </row>
    <row r="571" spans="1:7">
      <c r="A571">
        <v>570</v>
      </c>
      <c r="B571">
        <v>13573637.504991399</v>
      </c>
      <c r="C571">
        <v>2052580.63875189</v>
      </c>
      <c r="D571">
        <v>4978694.20642085</v>
      </c>
      <c r="E571">
        <v>3858137.82272394</v>
      </c>
      <c r="F571">
        <v>510108.51775616303</v>
      </c>
      <c r="G571">
        <v>2174116.3193385401</v>
      </c>
    </row>
    <row r="572" spans="1:7">
      <c r="A572">
        <v>571</v>
      </c>
      <c r="B572">
        <v>13573637.5049909</v>
      </c>
      <c r="C572">
        <v>2052586.2699678601</v>
      </c>
      <c r="D572">
        <v>4978691.0162596796</v>
      </c>
      <c r="E572">
        <v>3858138.0449471399</v>
      </c>
      <c r="F572">
        <v>510106.70329717698</v>
      </c>
      <c r="G572">
        <v>2174115.47051901</v>
      </c>
    </row>
    <row r="573" spans="1:7">
      <c r="A573">
        <v>572</v>
      </c>
      <c r="B573">
        <v>13573637.504972801</v>
      </c>
      <c r="C573">
        <v>2052584.7707124799</v>
      </c>
      <c r="D573">
        <v>4978691.6850700304</v>
      </c>
      <c r="E573">
        <v>3858138.0195336598</v>
      </c>
      <c r="F573">
        <v>510107.27377295197</v>
      </c>
      <c r="G573">
        <v>2174115.7558836802</v>
      </c>
    </row>
    <row r="574" spans="1:7">
      <c r="A574">
        <v>573</v>
      </c>
      <c r="B574">
        <v>13573637.5050037</v>
      </c>
      <c r="C574">
        <v>2052584.7594300399</v>
      </c>
      <c r="D574">
        <v>4978692.1447185399</v>
      </c>
      <c r="E574">
        <v>3858138.1871563001</v>
      </c>
      <c r="F574">
        <v>510107.06615257799</v>
      </c>
      <c r="G574">
        <v>2174115.3475462301</v>
      </c>
    </row>
    <row r="575" spans="1:7">
      <c r="A575">
        <v>574</v>
      </c>
      <c r="B575">
        <v>13573637.5050117</v>
      </c>
      <c r="C575">
        <v>2052586.1558698099</v>
      </c>
      <c r="D575">
        <v>4978691.0793764796</v>
      </c>
      <c r="E575">
        <v>3858138.0704426002</v>
      </c>
      <c r="F575">
        <v>510106.79260605498</v>
      </c>
      <c r="G575">
        <v>2174115.40671677</v>
      </c>
    </row>
    <row r="576" spans="1:7">
      <c r="A576">
        <v>575</v>
      </c>
      <c r="B576">
        <v>13573637.5049445</v>
      </c>
      <c r="C576">
        <v>2052580.0885435201</v>
      </c>
      <c r="D576">
        <v>4978694.0392990401</v>
      </c>
      <c r="E576">
        <v>3858137.8648280199</v>
      </c>
      <c r="F576">
        <v>510108.99489455402</v>
      </c>
      <c r="G576">
        <v>2174116.5173793798</v>
      </c>
    </row>
    <row r="577" spans="1:7">
      <c r="A577">
        <v>576</v>
      </c>
      <c r="B577">
        <v>13573637.504946601</v>
      </c>
      <c r="C577">
        <v>2052579.38884484</v>
      </c>
      <c r="D577">
        <v>4978694.3311699796</v>
      </c>
      <c r="E577">
        <v>3858137.83831061</v>
      </c>
      <c r="F577">
        <v>510109.28583029902</v>
      </c>
      <c r="G577">
        <v>2174116.6607908299</v>
      </c>
    </row>
    <row r="578" spans="1:7">
      <c r="A578">
        <v>577</v>
      </c>
      <c r="B578">
        <v>13573637.504978601</v>
      </c>
      <c r="C578">
        <v>2052576.9060534299</v>
      </c>
      <c r="D578">
        <v>4978695.8774072099</v>
      </c>
      <c r="E578">
        <v>3858137.7192700999</v>
      </c>
      <c r="F578">
        <v>510109.96056172898</v>
      </c>
      <c r="G578">
        <v>2174117.0416861302</v>
      </c>
    </row>
    <row r="579" spans="1:7">
      <c r="A579">
        <v>578</v>
      </c>
      <c r="B579">
        <v>13573637.50499</v>
      </c>
      <c r="C579">
        <v>2052583.28049729</v>
      </c>
      <c r="D579">
        <v>4978692.1795617798</v>
      </c>
      <c r="E579">
        <v>3858137.9914007601</v>
      </c>
      <c r="F579">
        <v>510107.90469958598</v>
      </c>
      <c r="G579">
        <v>2174116.1488305898</v>
      </c>
    </row>
    <row r="580" spans="1:7">
      <c r="A580">
        <v>579</v>
      </c>
      <c r="B580">
        <v>13573637.5049622</v>
      </c>
      <c r="C580">
        <v>2052576.51959008</v>
      </c>
      <c r="D580">
        <v>4978695.7241855599</v>
      </c>
      <c r="E580">
        <v>3858137.7990348302</v>
      </c>
      <c r="F580">
        <v>510110.30519558699</v>
      </c>
      <c r="G580">
        <v>2174117.1569561702</v>
      </c>
    </row>
    <row r="581" spans="1:7">
      <c r="A581">
        <v>580</v>
      </c>
      <c r="B581">
        <v>13573637.5049235</v>
      </c>
      <c r="C581">
        <v>2052580.51992921</v>
      </c>
      <c r="D581">
        <v>4978694.0591933699</v>
      </c>
      <c r="E581">
        <v>3858137.8511375701</v>
      </c>
      <c r="F581">
        <v>510108.63239722402</v>
      </c>
      <c r="G581">
        <v>2174116.4422661602</v>
      </c>
    </row>
    <row r="582" spans="1:7">
      <c r="A582">
        <v>581</v>
      </c>
      <c r="B582">
        <v>13573637.5049327</v>
      </c>
      <c r="C582">
        <v>2052576.12430516</v>
      </c>
      <c r="D582">
        <v>4978696.5777924601</v>
      </c>
      <c r="E582">
        <v>3858137.6292508598</v>
      </c>
      <c r="F582">
        <v>510110.00877259899</v>
      </c>
      <c r="G582">
        <v>2174117.1648116098</v>
      </c>
    </row>
    <row r="583" spans="1:7">
      <c r="A583">
        <v>582</v>
      </c>
      <c r="B583">
        <v>13573637.5049506</v>
      </c>
      <c r="C583">
        <v>2052579.3268663101</v>
      </c>
      <c r="D583">
        <v>4978694.6631668899</v>
      </c>
      <c r="E583">
        <v>3858137.7990297</v>
      </c>
      <c r="F583">
        <v>510109.14081660699</v>
      </c>
      <c r="G583">
        <v>2174116.5750711001</v>
      </c>
    </row>
    <row r="584" spans="1:7">
      <c r="A584">
        <v>583</v>
      </c>
      <c r="B584">
        <v>13573637.505013799</v>
      </c>
      <c r="C584">
        <v>2052579.59555779</v>
      </c>
      <c r="D584">
        <v>4978694.6139550302</v>
      </c>
      <c r="E584">
        <v>3858137.7488063402</v>
      </c>
      <c r="F584">
        <v>510108.76969619398</v>
      </c>
      <c r="G584">
        <v>2174116.7769984198</v>
      </c>
    </row>
    <row r="585" spans="1:7">
      <c r="A585">
        <v>584</v>
      </c>
      <c r="B585">
        <v>13573637.5049494</v>
      </c>
      <c r="C585">
        <v>2052580.9903454699</v>
      </c>
      <c r="D585">
        <v>4978693.5221711304</v>
      </c>
      <c r="E585">
        <v>3858137.87026799</v>
      </c>
      <c r="F585">
        <v>510108.59124285501</v>
      </c>
      <c r="G585">
        <v>2174116.5309219998</v>
      </c>
    </row>
    <row r="586" spans="1:7">
      <c r="A586">
        <v>585</v>
      </c>
      <c r="B586">
        <v>13573637.504935101</v>
      </c>
      <c r="C586">
        <v>2052580.31629772</v>
      </c>
      <c r="D586">
        <v>4978694.5328010004</v>
      </c>
      <c r="E586">
        <v>3858137.8733376199</v>
      </c>
      <c r="F586">
        <v>510108.58017687901</v>
      </c>
      <c r="G586">
        <v>2174116.20232184</v>
      </c>
    </row>
    <row r="587" spans="1:7">
      <c r="A587">
        <v>586</v>
      </c>
      <c r="B587">
        <v>13573637.5049445</v>
      </c>
      <c r="C587">
        <v>2052580.5226334699</v>
      </c>
      <c r="D587">
        <v>4978694.0974568902</v>
      </c>
      <c r="E587">
        <v>3858137.8372079101</v>
      </c>
      <c r="F587">
        <v>510108.65001052798</v>
      </c>
      <c r="G587">
        <v>2174116.3976357202</v>
      </c>
    </row>
    <row r="588" spans="1:7">
      <c r="A588">
        <v>587</v>
      </c>
      <c r="B588">
        <v>13573637.5049373</v>
      </c>
      <c r="C588">
        <v>2052581.9254507499</v>
      </c>
      <c r="D588">
        <v>4978693.2653409401</v>
      </c>
      <c r="E588">
        <v>3858137.9077951699</v>
      </c>
      <c r="F588">
        <v>510108.17839564802</v>
      </c>
      <c r="G588">
        <v>2174116.2279548398</v>
      </c>
    </row>
    <row r="589" spans="1:7">
      <c r="A589">
        <v>588</v>
      </c>
      <c r="B589">
        <v>13573637.504913799</v>
      </c>
      <c r="C589">
        <v>2052579.8188016501</v>
      </c>
      <c r="D589">
        <v>4978694.6376386797</v>
      </c>
      <c r="E589">
        <v>3858137.9072078299</v>
      </c>
      <c r="F589">
        <v>510108.772272314</v>
      </c>
      <c r="G589">
        <v>2174116.3689933298</v>
      </c>
    </row>
    <row r="590" spans="1:7">
      <c r="A590">
        <v>589</v>
      </c>
      <c r="B590">
        <v>13573637.504915399</v>
      </c>
      <c r="C590">
        <v>2052581.2141394799</v>
      </c>
      <c r="D590">
        <v>4978693.89945985</v>
      </c>
      <c r="E590">
        <v>3858137.9580868301</v>
      </c>
      <c r="F590">
        <v>510108.29328083497</v>
      </c>
      <c r="G590">
        <v>2174116.13994843</v>
      </c>
    </row>
    <row r="591" spans="1:7">
      <c r="A591">
        <v>590</v>
      </c>
      <c r="B591">
        <v>13573637.504914099</v>
      </c>
      <c r="C591">
        <v>2052579.8187953201</v>
      </c>
      <c r="D591">
        <v>4978694.8636805201</v>
      </c>
      <c r="E591">
        <v>3858137.88467236</v>
      </c>
      <c r="F591">
        <v>510108.659186278</v>
      </c>
      <c r="G591">
        <v>2174116.2785795801</v>
      </c>
    </row>
    <row r="592" spans="1:7">
      <c r="A592">
        <v>591</v>
      </c>
      <c r="B592">
        <v>13573637.5049036</v>
      </c>
      <c r="C592">
        <v>2052578.8982836199</v>
      </c>
      <c r="D592">
        <v>4978695.0692744497</v>
      </c>
      <c r="E592">
        <v>3858137.8931158902</v>
      </c>
      <c r="F592">
        <v>510109.12697033299</v>
      </c>
      <c r="G592">
        <v>2174116.51725929</v>
      </c>
    </row>
    <row r="593" spans="1:7">
      <c r="A593">
        <v>592</v>
      </c>
      <c r="B593">
        <v>13573637.5049177</v>
      </c>
      <c r="C593">
        <v>2052576.6570721001</v>
      </c>
      <c r="D593">
        <v>4978696.4236010304</v>
      </c>
      <c r="E593">
        <v>3858137.8044331698</v>
      </c>
      <c r="F593">
        <v>510109.756347847</v>
      </c>
      <c r="G593">
        <v>2174116.8634635499</v>
      </c>
    </row>
    <row r="594" spans="1:7">
      <c r="A594">
        <v>593</v>
      </c>
      <c r="B594">
        <v>13573637.5049104</v>
      </c>
      <c r="C594">
        <v>2052579.70247367</v>
      </c>
      <c r="D594">
        <v>4978694.6393888602</v>
      </c>
      <c r="E594">
        <v>3858137.9379389398</v>
      </c>
      <c r="F594">
        <v>510108.87189461302</v>
      </c>
      <c r="G594">
        <v>2174116.35321433</v>
      </c>
    </row>
    <row r="595" spans="1:7">
      <c r="A595">
        <v>594</v>
      </c>
      <c r="B595">
        <v>13573637.504890401</v>
      </c>
      <c r="C595">
        <v>2052577.06334406</v>
      </c>
      <c r="D595">
        <v>4978696.2187152999</v>
      </c>
      <c r="E595">
        <v>3858137.83791534</v>
      </c>
      <c r="F595">
        <v>510109.68316663202</v>
      </c>
      <c r="G595">
        <v>2174116.70174903</v>
      </c>
    </row>
    <row r="596" spans="1:7">
      <c r="A596">
        <v>595</v>
      </c>
      <c r="B596">
        <v>13573637.504897799</v>
      </c>
      <c r="C596">
        <v>2052577.9024191599</v>
      </c>
      <c r="D596">
        <v>4978695.8476508101</v>
      </c>
      <c r="E596">
        <v>3858137.8626031601</v>
      </c>
      <c r="F596">
        <v>510109.31917543802</v>
      </c>
      <c r="G596">
        <v>2174116.57304921</v>
      </c>
    </row>
    <row r="597" spans="1:7">
      <c r="A597">
        <v>596</v>
      </c>
      <c r="B597">
        <v>13573637.504909299</v>
      </c>
      <c r="C597">
        <v>2052577.0906654999</v>
      </c>
      <c r="D597">
        <v>4978696.1013290295</v>
      </c>
      <c r="E597">
        <v>3858137.8775150701</v>
      </c>
      <c r="F597">
        <v>510109.71451953502</v>
      </c>
      <c r="G597">
        <v>2174116.7208801201</v>
      </c>
    </row>
    <row r="598" spans="1:7">
      <c r="A598">
        <v>597</v>
      </c>
      <c r="B598">
        <v>13573637.504904</v>
      </c>
      <c r="C598">
        <v>2052576.1000951901</v>
      </c>
      <c r="D598">
        <v>4978696.6867270898</v>
      </c>
      <c r="E598">
        <v>3858137.8026468498</v>
      </c>
      <c r="F598">
        <v>510110.06618070399</v>
      </c>
      <c r="G598">
        <v>2174116.8492541802</v>
      </c>
    </row>
    <row r="599" spans="1:7">
      <c r="A599">
        <v>598</v>
      </c>
      <c r="B599">
        <v>13573637.5049222</v>
      </c>
      <c r="C599">
        <v>2052575.7633491</v>
      </c>
      <c r="D599">
        <v>4978697.1549073001</v>
      </c>
      <c r="E599">
        <v>3858137.7903393898</v>
      </c>
      <c r="F599">
        <v>510110.05068920797</v>
      </c>
      <c r="G599">
        <v>2174116.7456372301</v>
      </c>
    </row>
    <row r="600" spans="1:7">
      <c r="A600">
        <v>599</v>
      </c>
      <c r="B600">
        <v>13573637.5048832</v>
      </c>
      <c r="C600">
        <v>2052576.8239003399</v>
      </c>
      <c r="D600">
        <v>4978696.2585348496</v>
      </c>
      <c r="E600">
        <v>3858137.8335520299</v>
      </c>
      <c r="F600">
        <v>510109.79410914198</v>
      </c>
      <c r="G600">
        <v>2174116.79478687</v>
      </c>
    </row>
    <row r="601" spans="1:7">
      <c r="A601">
        <v>600</v>
      </c>
      <c r="B601">
        <v>13573637.5048822</v>
      </c>
      <c r="C601">
        <v>2052576.4400017399</v>
      </c>
      <c r="D601">
        <v>4978696.4879137501</v>
      </c>
      <c r="E601">
        <v>3858137.81746874</v>
      </c>
      <c r="F601">
        <v>510109.92181779601</v>
      </c>
      <c r="G601">
        <v>2174116.8376802001</v>
      </c>
    </row>
    <row r="602" spans="1:7">
      <c r="A602">
        <v>601</v>
      </c>
      <c r="B602">
        <v>13573637.504884601</v>
      </c>
      <c r="C602">
        <v>2052576.49670194</v>
      </c>
      <c r="D602">
        <v>4978696.4915797701</v>
      </c>
      <c r="E602">
        <v>3858137.83625184</v>
      </c>
      <c r="F602">
        <v>510109.88656329102</v>
      </c>
      <c r="G602">
        <v>2174116.7937877201</v>
      </c>
    </row>
    <row r="603" spans="1:7">
      <c r="A603">
        <v>602</v>
      </c>
      <c r="B603">
        <v>13573637.504882401</v>
      </c>
      <c r="C603">
        <v>2052577.09885159</v>
      </c>
      <c r="D603">
        <v>4978696.0749810403</v>
      </c>
      <c r="E603">
        <v>3858137.83511907</v>
      </c>
      <c r="F603">
        <v>510109.72061573499</v>
      </c>
      <c r="G603">
        <v>2174116.77531499</v>
      </c>
    </row>
    <row r="604" spans="1:7">
      <c r="A604">
        <v>603</v>
      </c>
      <c r="B604">
        <v>13573637.5048842</v>
      </c>
      <c r="C604">
        <v>2052576.4183717701</v>
      </c>
      <c r="D604">
        <v>4978696.4538858002</v>
      </c>
      <c r="E604">
        <v>3858137.8212083299</v>
      </c>
      <c r="F604">
        <v>510109.95158373402</v>
      </c>
      <c r="G604">
        <v>2174116.8598345998</v>
      </c>
    </row>
    <row r="605" spans="1:7">
      <c r="A605">
        <v>604</v>
      </c>
      <c r="B605">
        <v>13573637.5048758</v>
      </c>
      <c r="C605">
        <v>2052575.3995296699</v>
      </c>
      <c r="D605">
        <v>4978697.0861943504</v>
      </c>
      <c r="E605">
        <v>3858137.7739369902</v>
      </c>
      <c r="F605">
        <v>510110.22838743601</v>
      </c>
      <c r="G605">
        <v>2174117.01682737</v>
      </c>
    </row>
    <row r="606" spans="1:7">
      <c r="A606">
        <v>605</v>
      </c>
      <c r="B606">
        <v>13573637.5048742</v>
      </c>
      <c r="C606">
        <v>2052575.8918870699</v>
      </c>
      <c r="D606">
        <v>4978696.8238590499</v>
      </c>
      <c r="E606">
        <v>3858137.7948114099</v>
      </c>
      <c r="F606">
        <v>510110.06279187801</v>
      </c>
      <c r="G606">
        <v>2174116.9315248099</v>
      </c>
    </row>
    <row r="607" spans="1:7">
      <c r="A607">
        <v>606</v>
      </c>
      <c r="B607">
        <v>13573637.504874101</v>
      </c>
      <c r="C607">
        <v>2052576.45624301</v>
      </c>
      <c r="D607">
        <v>4978696.5368516101</v>
      </c>
      <c r="E607">
        <v>3858137.7944167801</v>
      </c>
      <c r="F607">
        <v>510109.841555455</v>
      </c>
      <c r="G607">
        <v>2174116.8758072201</v>
      </c>
    </row>
    <row r="608" spans="1:7">
      <c r="A608">
        <v>607</v>
      </c>
      <c r="B608">
        <v>13573637.5048745</v>
      </c>
      <c r="C608">
        <v>2052576.98962248</v>
      </c>
      <c r="D608">
        <v>4978696.20619079</v>
      </c>
      <c r="E608">
        <v>3858137.8151440299</v>
      </c>
      <c r="F608">
        <v>510109.678780435</v>
      </c>
      <c r="G608">
        <v>2174116.81513676</v>
      </c>
    </row>
    <row r="609" spans="1:7">
      <c r="A609">
        <v>608</v>
      </c>
      <c r="B609">
        <v>13573637.5048704</v>
      </c>
      <c r="C609">
        <v>2052576.1745697199</v>
      </c>
      <c r="D609">
        <v>4978696.7168935398</v>
      </c>
      <c r="E609">
        <v>3858137.7748344298</v>
      </c>
      <c r="F609">
        <v>510109.920635288</v>
      </c>
      <c r="G609">
        <v>2174116.9179374101</v>
      </c>
    </row>
    <row r="610" spans="1:7">
      <c r="A610">
        <v>609</v>
      </c>
      <c r="B610">
        <v>13573637.504870599</v>
      </c>
      <c r="C610">
        <v>2052576.1436045</v>
      </c>
      <c r="D610">
        <v>4978696.6984047303</v>
      </c>
      <c r="E610">
        <v>3858137.7816811102</v>
      </c>
      <c r="F610">
        <v>510109.92944989202</v>
      </c>
      <c r="G610">
        <v>2174116.9517303202</v>
      </c>
    </row>
    <row r="611" spans="1:7">
      <c r="A611">
        <v>610</v>
      </c>
      <c r="B611">
        <v>13573637.504872501</v>
      </c>
      <c r="C611">
        <v>2052575.6842990599</v>
      </c>
      <c r="D611">
        <v>4978696.9419195699</v>
      </c>
      <c r="E611">
        <v>3858137.7590558901</v>
      </c>
      <c r="F611">
        <v>510110.12650796497</v>
      </c>
      <c r="G611">
        <v>2174116.9930900601</v>
      </c>
    </row>
    <row r="612" spans="1:7">
      <c r="A612">
        <v>611</v>
      </c>
      <c r="B612">
        <v>13573637.504868699</v>
      </c>
      <c r="C612">
        <v>2052575.73851037</v>
      </c>
      <c r="D612">
        <v>4978696.95766808</v>
      </c>
      <c r="E612">
        <v>3858137.74304131</v>
      </c>
      <c r="F612">
        <v>510110.04227764002</v>
      </c>
      <c r="G612">
        <v>2174117.0233712699</v>
      </c>
    </row>
    <row r="613" spans="1:7">
      <c r="A613">
        <v>612</v>
      </c>
      <c r="B613">
        <v>13573637.504868601</v>
      </c>
      <c r="C613">
        <v>2052575.8691579499</v>
      </c>
      <c r="D613">
        <v>4978697.0092184404</v>
      </c>
      <c r="E613">
        <v>3858137.72830255</v>
      </c>
      <c r="F613">
        <v>510109.927757258</v>
      </c>
      <c r="G613">
        <v>2174116.9704324198</v>
      </c>
    </row>
    <row r="614" spans="1:7">
      <c r="A614">
        <v>613</v>
      </c>
      <c r="B614">
        <v>13573637.5048694</v>
      </c>
      <c r="C614">
        <v>2052575.69346376</v>
      </c>
      <c r="D614">
        <v>4978697.1221064404</v>
      </c>
      <c r="E614">
        <v>3858137.72439885</v>
      </c>
      <c r="F614">
        <v>510109.98275038297</v>
      </c>
      <c r="G614">
        <v>2174116.98214992</v>
      </c>
    </row>
    <row r="615" spans="1:7">
      <c r="A615">
        <v>614</v>
      </c>
      <c r="B615">
        <v>13573637.5048736</v>
      </c>
      <c r="C615">
        <v>2052576.06503067</v>
      </c>
      <c r="D615">
        <v>4978697.0004353505</v>
      </c>
      <c r="E615">
        <v>3858137.7576974002</v>
      </c>
      <c r="F615">
        <v>510109.79337932001</v>
      </c>
      <c r="G615">
        <v>2174116.8883308098</v>
      </c>
    </row>
    <row r="616" spans="1:7">
      <c r="A616">
        <v>615</v>
      </c>
      <c r="B616">
        <v>13573637.5048721</v>
      </c>
      <c r="C616">
        <v>2052575.53905334</v>
      </c>
      <c r="D616">
        <v>4978697.2136305096</v>
      </c>
      <c r="E616">
        <v>3858137.7196843801</v>
      </c>
      <c r="F616">
        <v>510110.02977512701</v>
      </c>
      <c r="G616">
        <v>2174117.0027287202</v>
      </c>
    </row>
    <row r="617" spans="1:7">
      <c r="A617">
        <v>616</v>
      </c>
      <c r="B617">
        <v>13573637.5048726</v>
      </c>
      <c r="C617">
        <v>2052575.95010612</v>
      </c>
      <c r="D617">
        <v>4978696.8786228402</v>
      </c>
      <c r="E617">
        <v>3858137.7266656002</v>
      </c>
      <c r="F617">
        <v>510109.92759563</v>
      </c>
      <c r="G617">
        <v>2174117.02188244</v>
      </c>
    </row>
    <row r="618" spans="1:7">
      <c r="A618">
        <v>617</v>
      </c>
      <c r="B618">
        <v>13573637.504869601</v>
      </c>
      <c r="C618">
        <v>2052576.5421638801</v>
      </c>
      <c r="D618">
        <v>4978696.6408171803</v>
      </c>
      <c r="E618">
        <v>3858137.7567060399</v>
      </c>
      <c r="F618">
        <v>510109.71110056801</v>
      </c>
      <c r="G618">
        <v>2174116.8540818999</v>
      </c>
    </row>
    <row r="619" spans="1:7">
      <c r="A619">
        <v>618</v>
      </c>
      <c r="B619">
        <v>13573637.5048682</v>
      </c>
      <c r="C619">
        <v>2052576.3869520701</v>
      </c>
      <c r="D619">
        <v>4978696.7287187399</v>
      </c>
      <c r="E619">
        <v>3858137.72620088</v>
      </c>
      <c r="F619">
        <v>510109.75064259098</v>
      </c>
      <c r="G619">
        <v>2174116.9123539398</v>
      </c>
    </row>
    <row r="620" spans="1:7">
      <c r="A620">
        <v>619</v>
      </c>
      <c r="B620">
        <v>13573637.5048701</v>
      </c>
      <c r="C620">
        <v>2052576.65548142</v>
      </c>
      <c r="D620">
        <v>4978696.59141888</v>
      </c>
      <c r="E620">
        <v>3858137.7255855398</v>
      </c>
      <c r="F620">
        <v>510109.64587304002</v>
      </c>
      <c r="G620">
        <v>2174116.8865112299</v>
      </c>
    </row>
    <row r="621" spans="1:7">
      <c r="A621">
        <v>620</v>
      </c>
      <c r="B621">
        <v>13573637.5048659</v>
      </c>
      <c r="C621">
        <v>2052575.32885387</v>
      </c>
      <c r="D621">
        <v>4978697.24105197</v>
      </c>
      <c r="E621">
        <v>3858137.6811753102</v>
      </c>
      <c r="F621">
        <v>510110.16996860801</v>
      </c>
      <c r="G621">
        <v>2174117.08381616</v>
      </c>
    </row>
    <row r="622" spans="1:7">
      <c r="A622">
        <v>621</v>
      </c>
      <c r="B622">
        <v>13573637.504866701</v>
      </c>
      <c r="C622">
        <v>2052574.8271854799</v>
      </c>
      <c r="D622">
        <v>4978697.5443746904</v>
      </c>
      <c r="E622">
        <v>3858137.6622333601</v>
      </c>
      <c r="F622">
        <v>510110.32284643</v>
      </c>
      <c r="G622">
        <v>2174117.14822671</v>
      </c>
    </row>
    <row r="623" spans="1:7">
      <c r="A623">
        <v>622</v>
      </c>
      <c r="B623">
        <v>13573637.5048669</v>
      </c>
      <c r="C623">
        <v>2052575.6122068099</v>
      </c>
      <c r="D623">
        <v>4978697.0247662896</v>
      </c>
      <c r="E623">
        <v>3858137.6894372902</v>
      </c>
      <c r="F623">
        <v>510110.07928231201</v>
      </c>
      <c r="G623">
        <v>2174117.0991741801</v>
      </c>
    </row>
    <row r="624" spans="1:7">
      <c r="A624">
        <v>623</v>
      </c>
      <c r="B624">
        <v>13573637.504867399</v>
      </c>
      <c r="C624">
        <v>2052575.2665440999</v>
      </c>
      <c r="D624">
        <v>4978697.2863589404</v>
      </c>
      <c r="E624">
        <v>3858137.67282562</v>
      </c>
      <c r="F624">
        <v>510110.18720861198</v>
      </c>
      <c r="G624">
        <v>2174117.09193009</v>
      </c>
    </row>
    <row r="625" spans="1:7">
      <c r="A625">
        <v>624</v>
      </c>
      <c r="B625">
        <v>13573637.504866799</v>
      </c>
      <c r="C625">
        <v>2052575.7799100101</v>
      </c>
      <c r="D625">
        <v>4978696.9857970197</v>
      </c>
      <c r="E625">
        <v>3858137.7071835501</v>
      </c>
      <c r="F625">
        <v>510110.04232759401</v>
      </c>
      <c r="G625">
        <v>2174116.9896486499</v>
      </c>
    </row>
    <row r="626" spans="1:7">
      <c r="A626">
        <v>625</v>
      </c>
      <c r="B626">
        <v>13573637.5048647</v>
      </c>
      <c r="C626">
        <v>2052575.3400250699</v>
      </c>
      <c r="D626">
        <v>4978697.2752928901</v>
      </c>
      <c r="E626">
        <v>3858137.6879105601</v>
      </c>
      <c r="F626">
        <v>510110.13407201698</v>
      </c>
      <c r="G626">
        <v>2174117.0675641201</v>
      </c>
    </row>
    <row r="627" spans="1:7">
      <c r="A627">
        <v>626</v>
      </c>
      <c r="B627">
        <v>13573637.504866799</v>
      </c>
      <c r="C627">
        <v>2052575.5443744001</v>
      </c>
      <c r="D627">
        <v>4978697.1621380597</v>
      </c>
      <c r="E627">
        <v>3858137.7157403701</v>
      </c>
      <c r="F627">
        <v>510110.08094887499</v>
      </c>
      <c r="G627">
        <v>2174117.0016651298</v>
      </c>
    </row>
    <row r="628" spans="1:7">
      <c r="A628">
        <v>627</v>
      </c>
      <c r="B628">
        <v>13573637.504865199</v>
      </c>
      <c r="C628">
        <v>2052575.27541416</v>
      </c>
      <c r="D628">
        <v>4978697.25283131</v>
      </c>
      <c r="E628">
        <v>3858137.6806209199</v>
      </c>
      <c r="F628">
        <v>510110.18683986698</v>
      </c>
      <c r="G628">
        <v>2174117.1091589401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2495510.0871622302</v>
      </c>
    </row>
    <row r="3" spans="1:3">
      <c r="A3">
        <v>2</v>
      </c>
      <c r="B3">
        <v>115551.765837176</v>
      </c>
      <c r="C3">
        <v>1983818.44844463</v>
      </c>
    </row>
    <row r="4" spans="1:3">
      <c r="A4">
        <v>3</v>
      </c>
      <c r="B4">
        <v>115462.75820549201</v>
      </c>
      <c r="C4">
        <v>1983786.96118668</v>
      </c>
    </row>
    <row r="5" spans="1:3">
      <c r="A5">
        <v>4</v>
      </c>
      <c r="B5">
        <v>115474.901236793</v>
      </c>
      <c r="C5">
        <v>1983779.0639947699</v>
      </c>
    </row>
    <row r="6" spans="1:3">
      <c r="A6">
        <v>5</v>
      </c>
      <c r="B6">
        <v>115360.091019409</v>
      </c>
      <c r="C6">
        <v>1983757.6675581101</v>
      </c>
    </row>
    <row r="7" spans="1:3">
      <c r="A7">
        <v>6</v>
      </c>
      <c r="B7">
        <v>115429.244808305</v>
      </c>
      <c r="C7">
        <v>1983747.5183473399</v>
      </c>
    </row>
    <row r="8" spans="1:3">
      <c r="A8">
        <v>7</v>
      </c>
      <c r="B8">
        <v>115513.203604889</v>
      </c>
      <c r="C8">
        <v>1983798.8537788601</v>
      </c>
    </row>
    <row r="9" spans="1:3">
      <c r="A9">
        <v>8</v>
      </c>
      <c r="B9">
        <v>115481.42445687301</v>
      </c>
      <c r="C9">
        <v>1983787.8280008701</v>
      </c>
    </row>
    <row r="10" spans="1:3">
      <c r="A10">
        <v>9</v>
      </c>
      <c r="B10">
        <v>115430.413268616</v>
      </c>
      <c r="C10">
        <v>1983750.9653091801</v>
      </c>
    </row>
    <row r="11" spans="1:3">
      <c r="A11">
        <v>10</v>
      </c>
      <c r="B11">
        <v>115520.621666871</v>
      </c>
      <c r="C11">
        <v>1983803.4113614999</v>
      </c>
    </row>
    <row r="12" spans="1:3">
      <c r="A12">
        <v>11</v>
      </c>
      <c r="B12">
        <v>115442.03759529001</v>
      </c>
      <c r="C12">
        <v>1983768.40579875</v>
      </c>
    </row>
    <row r="13" spans="1:3">
      <c r="A13">
        <v>12</v>
      </c>
      <c r="B13">
        <v>115419.962089532</v>
      </c>
      <c r="C13">
        <v>1983748.8981955501</v>
      </c>
    </row>
    <row r="14" spans="1:3">
      <c r="A14">
        <v>13</v>
      </c>
      <c r="B14">
        <v>115476.099633737</v>
      </c>
      <c r="C14">
        <v>1983763.5668945101</v>
      </c>
    </row>
    <row r="15" spans="1:3">
      <c r="A15">
        <v>14</v>
      </c>
      <c r="B15">
        <v>115465.84846145401</v>
      </c>
      <c r="C15">
        <v>1983765.01871701</v>
      </c>
    </row>
    <row r="16" spans="1:3">
      <c r="A16">
        <v>15</v>
      </c>
      <c r="B16">
        <v>115891.28421196699</v>
      </c>
      <c r="C16">
        <v>1983971.28838973</v>
      </c>
    </row>
    <row r="17" spans="1:3">
      <c r="A17">
        <v>16</v>
      </c>
      <c r="B17">
        <v>116233.486002893</v>
      </c>
      <c r="C17">
        <v>1984125.2132623501</v>
      </c>
    </row>
    <row r="18" spans="1:3">
      <c r="A18">
        <v>17</v>
      </c>
      <c r="B18">
        <v>116578.464715683</v>
      </c>
      <c r="C18">
        <v>1984280.29888528</v>
      </c>
    </row>
    <row r="19" spans="1:3">
      <c r="A19">
        <v>18</v>
      </c>
      <c r="B19">
        <v>116926.326302546</v>
      </c>
      <c r="C19">
        <v>1984436.6441198899</v>
      </c>
    </row>
    <row r="20" spans="1:3">
      <c r="A20">
        <v>19</v>
      </c>
      <c r="B20">
        <v>117277.186172555</v>
      </c>
      <c r="C20">
        <v>1984594.3711343701</v>
      </c>
    </row>
    <row r="21" spans="1:3">
      <c r="A21">
        <v>20</v>
      </c>
      <c r="B21">
        <v>117631.200838045</v>
      </c>
      <c r="C21">
        <v>1984753.6793074701</v>
      </c>
    </row>
    <row r="22" spans="1:3">
      <c r="A22">
        <v>21</v>
      </c>
      <c r="B22">
        <v>117988.719613732</v>
      </c>
      <c r="C22">
        <v>1984915.13542599</v>
      </c>
    </row>
    <row r="23" spans="1:3">
      <c r="A23">
        <v>22</v>
      </c>
      <c r="B23">
        <v>118078.290486848</v>
      </c>
      <c r="C23">
        <v>1984920.8801909101</v>
      </c>
    </row>
    <row r="24" spans="1:3">
      <c r="A24">
        <v>23</v>
      </c>
      <c r="B24">
        <v>118441.585108821</v>
      </c>
      <c r="C24">
        <v>1985082.1159967999</v>
      </c>
    </row>
    <row r="25" spans="1:3">
      <c r="A25">
        <v>24</v>
      </c>
      <c r="B25">
        <v>118803.77252709201</v>
      </c>
      <c r="C25">
        <v>1985244.14754691</v>
      </c>
    </row>
    <row r="26" spans="1:3">
      <c r="A26">
        <v>25</v>
      </c>
      <c r="B26">
        <v>119172.461901325</v>
      </c>
      <c r="C26">
        <v>1985407.9213902999</v>
      </c>
    </row>
    <row r="27" spans="1:3">
      <c r="A27">
        <v>26</v>
      </c>
      <c r="B27">
        <v>119533.534074941</v>
      </c>
      <c r="C27">
        <v>1985570.8340672301</v>
      </c>
    </row>
    <row r="28" spans="1:3">
      <c r="A28">
        <v>27</v>
      </c>
      <c r="B28">
        <v>119906.12232243799</v>
      </c>
      <c r="C28">
        <v>1985735.4184916399</v>
      </c>
    </row>
    <row r="29" spans="1:3">
      <c r="A29">
        <v>28</v>
      </c>
      <c r="B29">
        <v>120278.861832348</v>
      </c>
      <c r="C29">
        <v>1985898.52704196</v>
      </c>
    </row>
    <row r="30" spans="1:3">
      <c r="A30">
        <v>29</v>
      </c>
      <c r="B30">
        <v>120662.68724929</v>
      </c>
      <c r="C30">
        <v>1986070.1303106199</v>
      </c>
    </row>
    <row r="31" spans="1:3">
      <c r="A31">
        <v>30</v>
      </c>
      <c r="B31">
        <v>121045.80187482201</v>
      </c>
      <c r="C31">
        <v>1986238.24544141</v>
      </c>
    </row>
    <row r="32" spans="1:3">
      <c r="A32">
        <v>31</v>
      </c>
      <c r="B32">
        <v>121422.148543797</v>
      </c>
      <c r="C32">
        <v>1986402.21127291</v>
      </c>
    </row>
    <row r="33" spans="1:3">
      <c r="A33">
        <v>32</v>
      </c>
      <c r="B33">
        <v>121813.556444243</v>
      </c>
      <c r="C33">
        <v>1986573.2831106</v>
      </c>
    </row>
    <row r="34" spans="1:3">
      <c r="A34">
        <v>33</v>
      </c>
      <c r="B34">
        <v>122202.168205191</v>
      </c>
      <c r="C34">
        <v>1986741.0326441899</v>
      </c>
    </row>
    <row r="35" spans="1:3">
      <c r="A35">
        <v>34</v>
      </c>
      <c r="B35">
        <v>122603.263942355</v>
      </c>
      <c r="C35">
        <v>1986916.3705394999</v>
      </c>
    </row>
    <row r="36" spans="1:3">
      <c r="A36">
        <v>35</v>
      </c>
      <c r="B36">
        <v>123002.018080225</v>
      </c>
      <c r="C36">
        <v>1987087.6110204</v>
      </c>
    </row>
    <row r="37" spans="1:3">
      <c r="A37">
        <v>36</v>
      </c>
      <c r="B37">
        <v>123402.837486517</v>
      </c>
      <c r="C37">
        <v>1987267.8767572299</v>
      </c>
    </row>
    <row r="38" spans="1:3">
      <c r="A38">
        <v>37</v>
      </c>
      <c r="B38">
        <v>123806.82156779899</v>
      </c>
      <c r="C38">
        <v>1987443.2250513099</v>
      </c>
    </row>
    <row r="39" spans="1:3">
      <c r="A39">
        <v>38</v>
      </c>
      <c r="B39">
        <v>124222.46775114301</v>
      </c>
      <c r="C39">
        <v>1987624.90291744</v>
      </c>
    </row>
    <row r="40" spans="1:3">
      <c r="A40">
        <v>39</v>
      </c>
      <c r="B40">
        <v>124637.285583342</v>
      </c>
      <c r="C40">
        <v>1987803.0654275101</v>
      </c>
    </row>
    <row r="41" spans="1:3">
      <c r="A41">
        <v>40</v>
      </c>
      <c r="B41">
        <v>125037.878254633</v>
      </c>
      <c r="C41">
        <v>1987975.5203619001</v>
      </c>
    </row>
    <row r="42" spans="1:3">
      <c r="A42">
        <v>41</v>
      </c>
      <c r="B42">
        <v>125454.695912222</v>
      </c>
      <c r="C42">
        <v>1988165.23563614</v>
      </c>
    </row>
    <row r="43" spans="1:3">
      <c r="A43">
        <v>42</v>
      </c>
      <c r="B43">
        <v>125882.45366421599</v>
      </c>
      <c r="C43">
        <v>1988350.6579074101</v>
      </c>
    </row>
    <row r="44" spans="1:3">
      <c r="A44">
        <v>43</v>
      </c>
      <c r="B44">
        <v>126303.38778725899</v>
      </c>
      <c r="C44">
        <v>1988519.3838462699</v>
      </c>
    </row>
    <row r="45" spans="1:3">
      <c r="A45">
        <v>44</v>
      </c>
      <c r="B45">
        <v>126738.06893073401</v>
      </c>
      <c r="C45">
        <v>1988708.8573708399</v>
      </c>
    </row>
    <row r="46" spans="1:3">
      <c r="A46">
        <v>45</v>
      </c>
      <c r="B46">
        <v>127174.72975615</v>
      </c>
      <c r="C46">
        <v>1988890.6320038701</v>
      </c>
    </row>
    <row r="47" spans="1:3">
      <c r="A47">
        <v>46</v>
      </c>
      <c r="B47">
        <v>127613.688881761</v>
      </c>
      <c r="C47">
        <v>1989085.5007086899</v>
      </c>
    </row>
    <row r="48" spans="1:3">
      <c r="A48">
        <v>47</v>
      </c>
      <c r="B48">
        <v>128058.963232008</v>
      </c>
      <c r="C48">
        <v>1989273.73541742</v>
      </c>
    </row>
    <row r="49" spans="1:3">
      <c r="A49">
        <v>48</v>
      </c>
      <c r="B49">
        <v>128517.391569468</v>
      </c>
      <c r="C49">
        <v>1989471.3112937601</v>
      </c>
    </row>
    <row r="50" spans="1:3">
      <c r="A50">
        <v>49</v>
      </c>
      <c r="B50">
        <v>128976.084391611</v>
      </c>
      <c r="C50">
        <v>1989660.10845798</v>
      </c>
    </row>
    <row r="51" spans="1:3">
      <c r="A51">
        <v>50</v>
      </c>
      <c r="B51">
        <v>129435.614654441</v>
      </c>
      <c r="C51">
        <v>1989858.9632836201</v>
      </c>
    </row>
    <row r="52" spans="1:3">
      <c r="A52">
        <v>51</v>
      </c>
      <c r="B52">
        <v>129899.607694664</v>
      </c>
      <c r="C52">
        <v>1990062.37809756</v>
      </c>
    </row>
    <row r="53" spans="1:3">
      <c r="A53">
        <v>52</v>
      </c>
      <c r="B53">
        <v>130376.402584804</v>
      </c>
      <c r="C53">
        <v>1990263.1227883601</v>
      </c>
    </row>
    <row r="54" spans="1:3">
      <c r="A54">
        <v>53</v>
      </c>
      <c r="B54">
        <v>130841.877111881</v>
      </c>
      <c r="C54">
        <v>1990467.1826043699</v>
      </c>
    </row>
    <row r="55" spans="1:3">
      <c r="A55">
        <v>54</v>
      </c>
      <c r="B55">
        <v>131261.36297592</v>
      </c>
      <c r="C55">
        <v>1990667.16550288</v>
      </c>
    </row>
    <row r="56" spans="1:3">
      <c r="A56">
        <v>55</v>
      </c>
      <c r="B56">
        <v>131750.935994712</v>
      </c>
      <c r="C56">
        <v>1990875.4000677799</v>
      </c>
    </row>
    <row r="57" spans="1:3">
      <c r="A57">
        <v>56</v>
      </c>
      <c r="B57">
        <v>132237.593970627</v>
      </c>
      <c r="C57">
        <v>1991077.7769462999</v>
      </c>
    </row>
    <row r="58" spans="1:3">
      <c r="A58">
        <v>57</v>
      </c>
      <c r="B58">
        <v>132737.53071812901</v>
      </c>
      <c r="C58">
        <v>1991288.8474505199</v>
      </c>
    </row>
    <row r="59" spans="1:3">
      <c r="A59">
        <v>58</v>
      </c>
      <c r="B59">
        <v>133242.26636394</v>
      </c>
      <c r="C59">
        <v>1991490.35510457</v>
      </c>
    </row>
    <row r="60" spans="1:3">
      <c r="A60">
        <v>59</v>
      </c>
      <c r="B60">
        <v>133750.23337078001</v>
      </c>
      <c r="C60">
        <v>1991704.5076792999</v>
      </c>
    </row>
    <row r="61" spans="1:3">
      <c r="A61">
        <v>60</v>
      </c>
      <c r="B61">
        <v>134265.91969621001</v>
      </c>
      <c r="C61">
        <v>1991904.0218909299</v>
      </c>
    </row>
    <row r="62" spans="1:3">
      <c r="A62">
        <v>61</v>
      </c>
      <c r="B62">
        <v>134786.68755748199</v>
      </c>
      <c r="C62">
        <v>1992128.49399511</v>
      </c>
    </row>
    <row r="63" spans="1:3">
      <c r="A63">
        <v>62</v>
      </c>
      <c r="B63">
        <v>135304.41568725501</v>
      </c>
      <c r="C63">
        <v>1992348.0983611699</v>
      </c>
    </row>
    <row r="64" spans="1:3">
      <c r="A64">
        <v>63</v>
      </c>
      <c r="B64">
        <v>135805.951627745</v>
      </c>
      <c r="C64">
        <v>1992574.66410086</v>
      </c>
    </row>
    <row r="65" spans="1:3">
      <c r="A65">
        <v>64</v>
      </c>
      <c r="B65">
        <v>136355.19114477001</v>
      </c>
      <c r="C65">
        <v>1992802.3513323099</v>
      </c>
    </row>
    <row r="66" spans="1:3">
      <c r="A66">
        <v>65</v>
      </c>
      <c r="B66">
        <v>136850.02707315201</v>
      </c>
      <c r="C66">
        <v>1993017.29619323</v>
      </c>
    </row>
    <row r="67" spans="1:3">
      <c r="A67">
        <v>66</v>
      </c>
      <c r="B67">
        <v>137414.076055838</v>
      </c>
      <c r="C67">
        <v>1993248.04537736</v>
      </c>
    </row>
    <row r="68" spans="1:3">
      <c r="A68">
        <v>67</v>
      </c>
      <c r="B68">
        <v>137944.34555876799</v>
      </c>
      <c r="C68">
        <v>1993483.91249575</v>
      </c>
    </row>
    <row r="69" spans="1:3">
      <c r="A69">
        <v>68</v>
      </c>
      <c r="B69">
        <v>138522.668306651</v>
      </c>
      <c r="C69">
        <v>1993720.8700866001</v>
      </c>
    </row>
    <row r="70" spans="1:3">
      <c r="A70">
        <v>69</v>
      </c>
      <c r="B70">
        <v>139061.339999624</v>
      </c>
      <c r="C70">
        <v>1993950.5376687399</v>
      </c>
    </row>
    <row r="71" spans="1:3">
      <c r="A71">
        <v>70</v>
      </c>
      <c r="B71">
        <v>139658.757909904</v>
      </c>
      <c r="C71">
        <v>1994189.50409127</v>
      </c>
    </row>
    <row r="72" spans="1:3">
      <c r="A72">
        <v>71</v>
      </c>
      <c r="B72">
        <v>140229.04640189401</v>
      </c>
      <c r="C72">
        <v>1994436.5393370001</v>
      </c>
    </row>
    <row r="73" spans="1:3">
      <c r="A73">
        <v>72</v>
      </c>
      <c r="B73">
        <v>140842.26444352799</v>
      </c>
      <c r="C73">
        <v>1994680.7427600599</v>
      </c>
    </row>
    <row r="74" spans="1:3">
      <c r="A74">
        <v>73</v>
      </c>
      <c r="B74">
        <v>141439.41228204599</v>
      </c>
      <c r="C74">
        <v>1994928.25629445</v>
      </c>
    </row>
    <row r="75" spans="1:3">
      <c r="A75">
        <v>74</v>
      </c>
      <c r="B75">
        <v>141992.09605372499</v>
      </c>
      <c r="C75">
        <v>1995176.2980194199</v>
      </c>
    </row>
    <row r="76" spans="1:3">
      <c r="A76">
        <v>75</v>
      </c>
      <c r="B76">
        <v>142628.007107429</v>
      </c>
      <c r="C76">
        <v>1995432.95668987</v>
      </c>
    </row>
    <row r="77" spans="1:3">
      <c r="A77">
        <v>76</v>
      </c>
      <c r="B77">
        <v>143231.79767881299</v>
      </c>
      <c r="C77">
        <v>1995685.6854135401</v>
      </c>
    </row>
    <row r="78" spans="1:3">
      <c r="A78">
        <v>77</v>
      </c>
      <c r="B78">
        <v>143895.125606054</v>
      </c>
      <c r="C78">
        <v>1995946.14288026</v>
      </c>
    </row>
    <row r="79" spans="1:3">
      <c r="A79">
        <v>78</v>
      </c>
      <c r="B79">
        <v>144504.353196757</v>
      </c>
      <c r="C79">
        <v>1996209.5634307801</v>
      </c>
    </row>
    <row r="80" spans="1:3">
      <c r="A80">
        <v>79</v>
      </c>
      <c r="B80">
        <v>145172.40686053701</v>
      </c>
      <c r="C80">
        <v>1996465.4279750499</v>
      </c>
    </row>
    <row r="81" spans="1:3">
      <c r="A81">
        <v>80</v>
      </c>
      <c r="B81">
        <v>145842.998189504</v>
      </c>
      <c r="C81">
        <v>1996738.0824096401</v>
      </c>
    </row>
    <row r="82" spans="1:3">
      <c r="A82">
        <v>81</v>
      </c>
      <c r="B82">
        <v>146416.57780947399</v>
      </c>
      <c r="C82">
        <v>1996996.7942779299</v>
      </c>
    </row>
    <row r="83" spans="1:3">
      <c r="A83">
        <v>82</v>
      </c>
      <c r="B83">
        <v>147120.812299674</v>
      </c>
      <c r="C83">
        <v>1997273.4185031401</v>
      </c>
    </row>
    <row r="84" spans="1:3">
      <c r="A84">
        <v>83</v>
      </c>
      <c r="B84">
        <v>147806.87310913301</v>
      </c>
      <c r="C84">
        <v>1997554.59251643</v>
      </c>
    </row>
    <row r="85" spans="1:3">
      <c r="A85">
        <v>84</v>
      </c>
      <c r="B85">
        <v>148553.99118783901</v>
      </c>
      <c r="C85">
        <v>1997836.24281436</v>
      </c>
    </row>
    <row r="86" spans="1:3">
      <c r="A86">
        <v>85</v>
      </c>
      <c r="B86">
        <v>149191.75454289801</v>
      </c>
      <c r="C86">
        <v>1998096.2304509501</v>
      </c>
    </row>
    <row r="87" spans="1:3">
      <c r="A87">
        <v>86</v>
      </c>
      <c r="B87">
        <v>149885.46888591201</v>
      </c>
      <c r="C87">
        <v>1998388.0961084799</v>
      </c>
    </row>
    <row r="88" spans="1:3">
      <c r="A88">
        <v>87</v>
      </c>
      <c r="B88">
        <v>150667.227287224</v>
      </c>
      <c r="C88">
        <v>1998689.2391514101</v>
      </c>
    </row>
    <row r="89" spans="1:3">
      <c r="A89">
        <v>88</v>
      </c>
      <c r="B89">
        <v>151291.88170691399</v>
      </c>
      <c r="C89">
        <v>1998964.1058559101</v>
      </c>
    </row>
    <row r="90" spans="1:3">
      <c r="A90">
        <v>89</v>
      </c>
      <c r="B90">
        <v>151970.96298401401</v>
      </c>
      <c r="C90">
        <v>1999251.6333268301</v>
      </c>
    </row>
    <row r="91" spans="1:3">
      <c r="A91">
        <v>90</v>
      </c>
      <c r="B91">
        <v>152778.735449998</v>
      </c>
      <c r="C91">
        <v>1999566.8915980901</v>
      </c>
    </row>
    <row r="92" spans="1:3">
      <c r="A92">
        <v>91</v>
      </c>
      <c r="B92">
        <v>153251.423293314</v>
      </c>
      <c r="C92">
        <v>1999798.20131944</v>
      </c>
    </row>
    <row r="93" spans="1:3">
      <c r="A93">
        <v>92</v>
      </c>
      <c r="B93">
        <v>153841.94228400901</v>
      </c>
      <c r="C93">
        <v>2000061.3764756201</v>
      </c>
    </row>
    <row r="94" spans="1:3">
      <c r="A94">
        <v>93</v>
      </c>
      <c r="B94">
        <v>154667.132899091</v>
      </c>
      <c r="C94">
        <v>2000386.9285716999</v>
      </c>
    </row>
    <row r="95" spans="1:3">
      <c r="A95">
        <v>94</v>
      </c>
      <c r="B95">
        <v>154760.60337417599</v>
      </c>
      <c r="C95">
        <v>2000489.0590709599</v>
      </c>
    </row>
    <row r="96" spans="1:3">
      <c r="A96">
        <v>95</v>
      </c>
      <c r="B96">
        <v>155109.839939773</v>
      </c>
      <c r="C96">
        <v>2000672.01429553</v>
      </c>
    </row>
    <row r="97" spans="1:3">
      <c r="A97">
        <v>96</v>
      </c>
      <c r="B97">
        <v>155937.727138852</v>
      </c>
      <c r="C97">
        <v>2001002.41778077</v>
      </c>
    </row>
    <row r="98" spans="1:3">
      <c r="A98">
        <v>97</v>
      </c>
      <c r="B98">
        <v>156152.89238602499</v>
      </c>
      <c r="C98">
        <v>2001082.2792607399</v>
      </c>
    </row>
    <row r="99" spans="1:3">
      <c r="A99">
        <v>98</v>
      </c>
      <c r="B99">
        <v>156188.43102442601</v>
      </c>
      <c r="C99">
        <v>2001091.65896447</v>
      </c>
    </row>
    <row r="100" spans="1:3">
      <c r="A100">
        <v>99</v>
      </c>
      <c r="B100">
        <v>156336.474130772</v>
      </c>
      <c r="C100">
        <v>2001179.3426498901</v>
      </c>
    </row>
    <row r="101" spans="1:3">
      <c r="A101">
        <v>100</v>
      </c>
      <c r="B101">
        <v>156350.167100397</v>
      </c>
      <c r="C101">
        <v>2001177.91448395</v>
      </c>
    </row>
    <row r="102" spans="1:3">
      <c r="A102">
        <v>101</v>
      </c>
      <c r="B102">
        <v>156431.567785939</v>
      </c>
      <c r="C102">
        <v>2001214.9605590201</v>
      </c>
    </row>
    <row r="103" spans="1:3">
      <c r="A103">
        <v>102</v>
      </c>
      <c r="B103">
        <v>156411.75341164999</v>
      </c>
      <c r="C103">
        <v>2001200.0592523699</v>
      </c>
    </row>
    <row r="104" spans="1:3">
      <c r="A104">
        <v>103</v>
      </c>
      <c r="B104">
        <v>156505.349578792</v>
      </c>
      <c r="C104">
        <v>2001228.9461487201</v>
      </c>
    </row>
    <row r="105" spans="1:3">
      <c r="A105">
        <v>104</v>
      </c>
      <c r="B105">
        <v>156502.87467272801</v>
      </c>
      <c r="C105">
        <v>2001229.0817581499</v>
      </c>
    </row>
    <row r="106" spans="1:3">
      <c r="A106">
        <v>105</v>
      </c>
      <c r="B106">
        <v>156549.69276125901</v>
      </c>
      <c r="C106">
        <v>2001227.7155790401</v>
      </c>
    </row>
    <row r="107" spans="1:3">
      <c r="A107">
        <v>106</v>
      </c>
      <c r="B107">
        <v>156537.27159857799</v>
      </c>
      <c r="C107">
        <v>2001223.5624853401</v>
      </c>
    </row>
    <row r="108" spans="1:3">
      <c r="A108">
        <v>107</v>
      </c>
      <c r="B108">
        <v>157384.08902411899</v>
      </c>
      <c r="C108">
        <v>2001562.3305722501</v>
      </c>
    </row>
    <row r="109" spans="1:3">
      <c r="A109">
        <v>108</v>
      </c>
      <c r="B109">
        <v>158244.073210437</v>
      </c>
      <c r="C109">
        <v>2001906.12522493</v>
      </c>
    </row>
    <row r="110" spans="1:3">
      <c r="A110">
        <v>109</v>
      </c>
      <c r="B110">
        <v>159118.660755447</v>
      </c>
      <c r="C110">
        <v>2002255.20466868</v>
      </c>
    </row>
    <row r="111" spans="1:3">
      <c r="A111">
        <v>110</v>
      </c>
      <c r="B111">
        <v>160007.98346464601</v>
      </c>
      <c r="C111">
        <v>2002609.6272835301</v>
      </c>
    </row>
    <row r="112" spans="1:3">
      <c r="A112">
        <v>111</v>
      </c>
      <c r="B112">
        <v>160911.762376923</v>
      </c>
      <c r="C112">
        <v>2002969.3350362801</v>
      </c>
    </row>
    <row r="113" spans="1:3">
      <c r="A113">
        <v>112</v>
      </c>
      <c r="B113">
        <v>161828.272495668</v>
      </c>
      <c r="C113">
        <v>2003333.84234999</v>
      </c>
    </row>
    <row r="114" spans="1:3">
      <c r="A114">
        <v>113</v>
      </c>
      <c r="B114">
        <v>162744.06060526799</v>
      </c>
      <c r="C114">
        <v>2003698.9603361201</v>
      </c>
    </row>
    <row r="115" spans="1:3">
      <c r="A115">
        <v>114</v>
      </c>
      <c r="B115">
        <v>163710.04842485499</v>
      </c>
      <c r="C115">
        <v>2004076.8674909801</v>
      </c>
    </row>
    <row r="116" spans="1:3">
      <c r="A116">
        <v>115</v>
      </c>
      <c r="B116">
        <v>164674.359707834</v>
      </c>
      <c r="C116">
        <v>2004456.81454207</v>
      </c>
    </row>
    <row r="117" spans="1:3">
      <c r="A117">
        <v>116</v>
      </c>
      <c r="B117">
        <v>165630.83999771799</v>
      </c>
      <c r="C117">
        <v>2004836.2776862001</v>
      </c>
    </row>
    <row r="118" spans="1:3">
      <c r="A118">
        <v>117</v>
      </c>
      <c r="B118">
        <v>166607.11861126599</v>
      </c>
      <c r="C118">
        <v>2005220.0536589101</v>
      </c>
    </row>
    <row r="119" spans="1:3">
      <c r="A119">
        <v>118</v>
      </c>
      <c r="B119">
        <v>167520.938384835</v>
      </c>
      <c r="C119">
        <v>2005569.3587674201</v>
      </c>
    </row>
    <row r="120" spans="1:3">
      <c r="A120">
        <v>119</v>
      </c>
      <c r="B120">
        <v>168716.937250043</v>
      </c>
      <c r="C120">
        <v>2005993.0597610499</v>
      </c>
    </row>
    <row r="121" spans="1:3">
      <c r="A121">
        <v>120</v>
      </c>
      <c r="B121">
        <v>169744.432537885</v>
      </c>
      <c r="C121">
        <v>2006395.25449219</v>
      </c>
    </row>
    <row r="122" spans="1:3">
      <c r="A122">
        <v>121</v>
      </c>
      <c r="B122">
        <v>170828.32803463499</v>
      </c>
      <c r="C122">
        <v>2006815.7570104201</v>
      </c>
    </row>
    <row r="123" spans="1:3">
      <c r="A123">
        <v>122</v>
      </c>
      <c r="B123">
        <v>171745.96518496299</v>
      </c>
      <c r="C123">
        <v>2007184.71022572</v>
      </c>
    </row>
    <row r="124" spans="1:3">
      <c r="A124">
        <v>123</v>
      </c>
      <c r="B124">
        <v>172711.61238616201</v>
      </c>
      <c r="C124">
        <v>2007549.01104815</v>
      </c>
    </row>
    <row r="125" spans="1:3">
      <c r="A125">
        <v>124</v>
      </c>
      <c r="B125">
        <v>173855.25821497201</v>
      </c>
      <c r="C125">
        <v>2007988.1163073</v>
      </c>
    </row>
    <row r="126" spans="1:3">
      <c r="A126">
        <v>125</v>
      </c>
      <c r="B126">
        <v>175147.133698572</v>
      </c>
      <c r="C126">
        <v>2008457.59457797</v>
      </c>
    </row>
    <row r="127" spans="1:3">
      <c r="A127">
        <v>126</v>
      </c>
      <c r="B127">
        <v>176236.43170868501</v>
      </c>
      <c r="C127">
        <v>2008884.63983977</v>
      </c>
    </row>
    <row r="128" spans="1:3">
      <c r="A128">
        <v>127</v>
      </c>
      <c r="B128">
        <v>177126.96428894001</v>
      </c>
      <c r="C128">
        <v>2009254.9318898299</v>
      </c>
    </row>
    <row r="129" spans="1:3">
      <c r="A129">
        <v>128</v>
      </c>
      <c r="B129">
        <v>178288.107637635</v>
      </c>
      <c r="C129">
        <v>2009663.03034574</v>
      </c>
    </row>
    <row r="130" spans="1:3">
      <c r="A130">
        <v>129</v>
      </c>
      <c r="B130">
        <v>179084.89301394799</v>
      </c>
      <c r="C130">
        <v>2009989.01591927</v>
      </c>
    </row>
    <row r="131" spans="1:3">
      <c r="A131">
        <v>130</v>
      </c>
      <c r="B131">
        <v>180252.649338146</v>
      </c>
      <c r="C131">
        <v>2010443.83780268</v>
      </c>
    </row>
    <row r="132" spans="1:3">
      <c r="A132">
        <v>131</v>
      </c>
      <c r="B132">
        <v>181298.86880570801</v>
      </c>
      <c r="C132">
        <v>2010823.77803147</v>
      </c>
    </row>
    <row r="133" spans="1:3">
      <c r="A133">
        <v>132</v>
      </c>
      <c r="B133">
        <v>182029.518129334</v>
      </c>
      <c r="C133">
        <v>2011100.9803141099</v>
      </c>
    </row>
    <row r="134" spans="1:3">
      <c r="A134">
        <v>133</v>
      </c>
      <c r="B134">
        <v>182396.30552137899</v>
      </c>
      <c r="C134">
        <v>2011252.1249742301</v>
      </c>
    </row>
    <row r="135" spans="1:3">
      <c r="A135">
        <v>134</v>
      </c>
      <c r="B135">
        <v>183807.19707611101</v>
      </c>
      <c r="C135">
        <v>2011780.7365681301</v>
      </c>
    </row>
    <row r="136" spans="1:3">
      <c r="A136">
        <v>135</v>
      </c>
      <c r="B136">
        <v>185095.58429892201</v>
      </c>
      <c r="C136">
        <v>2012276.32283046</v>
      </c>
    </row>
    <row r="137" spans="1:3">
      <c r="A137">
        <v>136</v>
      </c>
      <c r="B137">
        <v>186617.038490812</v>
      </c>
      <c r="C137">
        <v>2012837.38763676</v>
      </c>
    </row>
    <row r="138" spans="1:3">
      <c r="A138">
        <v>137</v>
      </c>
      <c r="B138">
        <v>188212.003118124</v>
      </c>
      <c r="C138">
        <v>2013423.87908484</v>
      </c>
    </row>
    <row r="139" spans="1:3">
      <c r="A139">
        <v>138</v>
      </c>
      <c r="B139">
        <v>189417.91859687</v>
      </c>
      <c r="C139">
        <v>2013893.8932852701</v>
      </c>
    </row>
    <row r="140" spans="1:3">
      <c r="A140">
        <v>139</v>
      </c>
      <c r="B140">
        <v>190907.589927847</v>
      </c>
      <c r="C140">
        <v>2014440.4494457799</v>
      </c>
    </row>
    <row r="141" spans="1:3">
      <c r="A141">
        <v>140</v>
      </c>
      <c r="B141">
        <v>192320.73215899701</v>
      </c>
      <c r="C141">
        <v>2014989.48102991</v>
      </c>
    </row>
    <row r="142" spans="1:3">
      <c r="A142">
        <v>141</v>
      </c>
      <c r="B142">
        <v>193895.09019206499</v>
      </c>
      <c r="C142">
        <v>2015573.69307457</v>
      </c>
    </row>
    <row r="143" spans="1:3">
      <c r="A143">
        <v>142</v>
      </c>
      <c r="B143">
        <v>195632.331310707</v>
      </c>
      <c r="C143">
        <v>2016207.7787729099</v>
      </c>
    </row>
    <row r="144" spans="1:3">
      <c r="A144">
        <v>143</v>
      </c>
      <c r="B144">
        <v>197335.00378741801</v>
      </c>
      <c r="C144">
        <v>2016824.5698166699</v>
      </c>
    </row>
    <row r="145" spans="1:3">
      <c r="A145">
        <v>144</v>
      </c>
      <c r="B145">
        <v>199291.63583412199</v>
      </c>
      <c r="C145">
        <v>2017510.9150817101</v>
      </c>
    </row>
    <row r="146" spans="1:3">
      <c r="A146">
        <v>145</v>
      </c>
      <c r="B146">
        <v>200121.52508782901</v>
      </c>
      <c r="C146">
        <v>2017871.2958195901</v>
      </c>
    </row>
    <row r="147" spans="1:3">
      <c r="A147">
        <v>146</v>
      </c>
      <c r="B147">
        <v>201025.266579266</v>
      </c>
      <c r="C147">
        <v>2018188.4311478499</v>
      </c>
    </row>
    <row r="148" spans="1:3">
      <c r="A148">
        <v>147</v>
      </c>
      <c r="B148">
        <v>202242.264288223</v>
      </c>
      <c r="C148">
        <v>2018635.30144271</v>
      </c>
    </row>
    <row r="149" spans="1:3">
      <c r="A149">
        <v>148</v>
      </c>
      <c r="B149">
        <v>203463.91337229899</v>
      </c>
      <c r="C149">
        <v>2019114.59758575</v>
      </c>
    </row>
    <row r="150" spans="1:3">
      <c r="A150">
        <v>149</v>
      </c>
      <c r="B150">
        <v>204242.97030086</v>
      </c>
      <c r="C150">
        <v>2019409.24639219</v>
      </c>
    </row>
    <row r="151" spans="1:3">
      <c r="A151">
        <v>150</v>
      </c>
      <c r="B151">
        <v>206229.41700895899</v>
      </c>
      <c r="C151">
        <v>2020138.8081052499</v>
      </c>
    </row>
    <row r="152" spans="1:3">
      <c r="A152">
        <v>151</v>
      </c>
      <c r="B152">
        <v>207724.70066163701</v>
      </c>
      <c r="C152">
        <v>2020717.6372437701</v>
      </c>
    </row>
    <row r="153" spans="1:3">
      <c r="A153">
        <v>152</v>
      </c>
      <c r="B153">
        <v>209925.56618225001</v>
      </c>
      <c r="C153">
        <v>2021481.3609160699</v>
      </c>
    </row>
    <row r="154" spans="1:3">
      <c r="A154">
        <v>153</v>
      </c>
      <c r="B154">
        <v>211871.22908988001</v>
      </c>
      <c r="C154">
        <v>2022196.6999524699</v>
      </c>
    </row>
    <row r="155" spans="1:3">
      <c r="A155">
        <v>154</v>
      </c>
      <c r="B155">
        <v>213918.000078893</v>
      </c>
      <c r="C155">
        <v>2022935.43837948</v>
      </c>
    </row>
    <row r="156" spans="1:3">
      <c r="A156">
        <v>155</v>
      </c>
      <c r="B156">
        <v>215613.26559954201</v>
      </c>
      <c r="C156">
        <v>2023578.96559344</v>
      </c>
    </row>
    <row r="157" spans="1:3">
      <c r="A157">
        <v>156</v>
      </c>
      <c r="B157">
        <v>217248.775734272</v>
      </c>
      <c r="C157">
        <v>2024203.1268140799</v>
      </c>
    </row>
    <row r="158" spans="1:3">
      <c r="A158">
        <v>157</v>
      </c>
      <c r="B158">
        <v>218589.817542303</v>
      </c>
      <c r="C158">
        <v>2024744.5711359801</v>
      </c>
    </row>
    <row r="159" spans="1:3">
      <c r="A159">
        <v>158</v>
      </c>
      <c r="B159">
        <v>220950.225796471</v>
      </c>
      <c r="C159">
        <v>2025573.67738062</v>
      </c>
    </row>
    <row r="160" spans="1:3">
      <c r="A160">
        <v>159</v>
      </c>
      <c r="B160">
        <v>222441.48165235299</v>
      </c>
      <c r="C160">
        <v>2026152.6286760599</v>
      </c>
    </row>
    <row r="161" spans="1:3">
      <c r="A161">
        <v>160</v>
      </c>
      <c r="B161">
        <v>224408.12960099601</v>
      </c>
      <c r="C161">
        <v>2026892.68642843</v>
      </c>
    </row>
    <row r="162" spans="1:3">
      <c r="A162">
        <v>161</v>
      </c>
      <c r="B162">
        <v>226222.15435407701</v>
      </c>
      <c r="C162">
        <v>2027540.37191695</v>
      </c>
    </row>
    <row r="163" spans="1:3">
      <c r="A163">
        <v>162</v>
      </c>
      <c r="B163">
        <v>227616.389719264</v>
      </c>
      <c r="C163">
        <v>2028049.9477494899</v>
      </c>
    </row>
    <row r="164" spans="1:3">
      <c r="A164">
        <v>163</v>
      </c>
      <c r="B164">
        <v>229013.750182099</v>
      </c>
      <c r="C164">
        <v>2028589.5471807299</v>
      </c>
    </row>
    <row r="165" spans="1:3">
      <c r="A165">
        <v>164</v>
      </c>
      <c r="B165">
        <v>231590.500651107</v>
      </c>
      <c r="C165">
        <v>2029512.1809028699</v>
      </c>
    </row>
    <row r="166" spans="1:3">
      <c r="A166">
        <v>165</v>
      </c>
      <c r="B166">
        <v>234955.841883813</v>
      </c>
      <c r="C166">
        <v>2030639.9362568699</v>
      </c>
    </row>
    <row r="167" spans="1:3">
      <c r="A167">
        <v>166</v>
      </c>
      <c r="B167">
        <v>234318.53665147399</v>
      </c>
      <c r="C167">
        <v>2030553.6706407999</v>
      </c>
    </row>
    <row r="168" spans="1:3">
      <c r="A168">
        <v>167</v>
      </c>
      <c r="B168">
        <v>234711.61006162799</v>
      </c>
      <c r="C168">
        <v>2030778.7857393699</v>
      </c>
    </row>
    <row r="169" spans="1:3">
      <c r="A169">
        <v>168</v>
      </c>
      <c r="B169">
        <v>235194.50486334201</v>
      </c>
      <c r="C169">
        <v>2031068.58190568</v>
      </c>
    </row>
    <row r="170" spans="1:3">
      <c r="A170">
        <v>169</v>
      </c>
      <c r="B170">
        <v>236376.14033689001</v>
      </c>
      <c r="C170">
        <v>2031572.7140214699</v>
      </c>
    </row>
    <row r="171" spans="1:3">
      <c r="A171">
        <v>170</v>
      </c>
      <c r="B171">
        <v>237623.75182297299</v>
      </c>
      <c r="C171">
        <v>2032096.6964426299</v>
      </c>
    </row>
    <row r="172" spans="1:3">
      <c r="A172">
        <v>171</v>
      </c>
      <c r="B172">
        <v>238683.80370293101</v>
      </c>
      <c r="C172">
        <v>2032573.2957720801</v>
      </c>
    </row>
    <row r="173" spans="1:3">
      <c r="A173">
        <v>172</v>
      </c>
      <c r="B173">
        <v>240216.64259670701</v>
      </c>
      <c r="C173">
        <v>2033208.7022647499</v>
      </c>
    </row>
    <row r="174" spans="1:3">
      <c r="A174">
        <v>173</v>
      </c>
      <c r="B174">
        <v>242028.36054053399</v>
      </c>
      <c r="C174">
        <v>2033911.2647531701</v>
      </c>
    </row>
    <row r="175" spans="1:3">
      <c r="A175">
        <v>174</v>
      </c>
      <c r="B175">
        <v>244234.14200468399</v>
      </c>
      <c r="C175">
        <v>2034751.87372257</v>
      </c>
    </row>
    <row r="176" spans="1:3">
      <c r="A176">
        <v>175</v>
      </c>
      <c r="B176">
        <v>245011.88968440599</v>
      </c>
      <c r="C176">
        <v>2035137.62317931</v>
      </c>
    </row>
    <row r="177" spans="1:3">
      <c r="A177">
        <v>176</v>
      </c>
      <c r="B177">
        <v>245442.76969292699</v>
      </c>
      <c r="C177">
        <v>2035360.7632827801</v>
      </c>
    </row>
    <row r="178" spans="1:3">
      <c r="A178">
        <v>177</v>
      </c>
      <c r="B178">
        <v>245897.35819942801</v>
      </c>
      <c r="C178">
        <v>2035624.39206201</v>
      </c>
    </row>
    <row r="179" spans="1:3">
      <c r="A179">
        <v>178</v>
      </c>
      <c r="B179">
        <v>246328.30551270899</v>
      </c>
      <c r="C179">
        <v>2035906.1674732401</v>
      </c>
    </row>
    <row r="180" spans="1:3">
      <c r="A180">
        <v>179</v>
      </c>
      <c r="B180">
        <v>247119.87859422201</v>
      </c>
      <c r="C180">
        <v>2036301.0706132399</v>
      </c>
    </row>
    <row r="181" spans="1:3">
      <c r="A181">
        <v>180</v>
      </c>
      <c r="B181">
        <v>247414.351444706</v>
      </c>
      <c r="C181">
        <v>2036546.14609937</v>
      </c>
    </row>
    <row r="182" spans="1:3">
      <c r="A182">
        <v>181</v>
      </c>
      <c r="B182">
        <v>248422.67458096199</v>
      </c>
      <c r="C182">
        <v>2037019.13968497</v>
      </c>
    </row>
    <row r="183" spans="1:3">
      <c r="A183">
        <v>182</v>
      </c>
      <c r="B183">
        <v>249748.624586255</v>
      </c>
      <c r="C183">
        <v>2037568.52661289</v>
      </c>
    </row>
    <row r="184" spans="1:3">
      <c r="A184">
        <v>183</v>
      </c>
      <c r="B184">
        <v>250256.90000160999</v>
      </c>
      <c r="C184">
        <v>2037885.74657385</v>
      </c>
    </row>
    <row r="185" spans="1:3">
      <c r="A185">
        <v>184</v>
      </c>
      <c r="B185">
        <v>251620.573580689</v>
      </c>
      <c r="C185">
        <v>2038473.1389983201</v>
      </c>
    </row>
    <row r="186" spans="1:3">
      <c r="A186">
        <v>185</v>
      </c>
      <c r="B186">
        <v>252066.95134847</v>
      </c>
      <c r="C186">
        <v>2038781.85416151</v>
      </c>
    </row>
    <row r="187" spans="1:3">
      <c r="A187">
        <v>186</v>
      </c>
      <c r="B187">
        <v>253499.014299934</v>
      </c>
      <c r="C187">
        <v>2039395.7707253301</v>
      </c>
    </row>
    <row r="188" spans="1:3">
      <c r="A188">
        <v>187</v>
      </c>
      <c r="B188">
        <v>254402.41147666599</v>
      </c>
      <c r="C188">
        <v>2039841.91487339</v>
      </c>
    </row>
    <row r="189" spans="1:3">
      <c r="A189">
        <v>188</v>
      </c>
      <c r="B189">
        <v>254522.29768858501</v>
      </c>
      <c r="C189">
        <v>2040052.1539841399</v>
      </c>
    </row>
    <row r="190" spans="1:3">
      <c r="A190">
        <v>189</v>
      </c>
      <c r="B190">
        <v>255639.155315123</v>
      </c>
      <c r="C190">
        <v>2040561.0013786801</v>
      </c>
    </row>
    <row r="191" spans="1:3">
      <c r="A191">
        <v>190</v>
      </c>
      <c r="B191">
        <v>256787.00654770699</v>
      </c>
      <c r="C191">
        <v>2041072.8972052599</v>
      </c>
    </row>
    <row r="192" spans="1:3">
      <c r="A192">
        <v>191</v>
      </c>
      <c r="B192">
        <v>256859.75258447501</v>
      </c>
      <c r="C192">
        <v>2041263.6755266101</v>
      </c>
    </row>
    <row r="193" spans="1:3">
      <c r="A193">
        <v>192</v>
      </c>
      <c r="B193">
        <v>257741.15964817599</v>
      </c>
      <c r="C193">
        <v>2041710.7765525701</v>
      </c>
    </row>
    <row r="194" spans="1:3">
      <c r="A194">
        <v>193</v>
      </c>
      <c r="B194">
        <v>258537.10957112999</v>
      </c>
      <c r="C194">
        <v>2042132.6833264099</v>
      </c>
    </row>
    <row r="195" spans="1:3">
      <c r="A195">
        <v>194</v>
      </c>
      <c r="B195">
        <v>260438.06141888601</v>
      </c>
      <c r="C195">
        <v>2042900.8436070799</v>
      </c>
    </row>
    <row r="196" spans="1:3">
      <c r="A196">
        <v>195</v>
      </c>
      <c r="B196">
        <v>260753.86424682799</v>
      </c>
      <c r="C196">
        <v>2043192.59694097</v>
      </c>
    </row>
    <row r="197" spans="1:3">
      <c r="A197">
        <v>196</v>
      </c>
      <c r="B197">
        <v>259279.14382597199</v>
      </c>
      <c r="C197">
        <v>2042864.2774600401</v>
      </c>
    </row>
    <row r="198" spans="1:3">
      <c r="A198">
        <v>197</v>
      </c>
      <c r="B198">
        <v>259894.74876692099</v>
      </c>
      <c r="C198">
        <v>2043241.84131693</v>
      </c>
    </row>
    <row r="199" spans="1:3">
      <c r="A199">
        <v>198</v>
      </c>
      <c r="B199">
        <v>260656.72101854201</v>
      </c>
      <c r="C199">
        <v>2043674.1011910599</v>
      </c>
    </row>
    <row r="200" spans="1:3">
      <c r="A200">
        <v>199</v>
      </c>
      <c r="B200">
        <v>261382.39197245199</v>
      </c>
      <c r="C200">
        <v>2044051.2011585799</v>
      </c>
    </row>
    <row r="201" spans="1:3">
      <c r="A201">
        <v>200</v>
      </c>
      <c r="B201">
        <v>261763.920112202</v>
      </c>
      <c r="C201">
        <v>2044342.6086121299</v>
      </c>
    </row>
    <row r="202" spans="1:3">
      <c r="A202">
        <v>201</v>
      </c>
      <c r="B202">
        <v>262122.81897021699</v>
      </c>
      <c r="C202">
        <v>2044648.4671858</v>
      </c>
    </row>
    <row r="203" spans="1:3">
      <c r="A203">
        <v>202</v>
      </c>
      <c r="B203">
        <v>263163.44764779601</v>
      </c>
      <c r="C203">
        <v>2045174.59196469</v>
      </c>
    </row>
    <row r="204" spans="1:3">
      <c r="A204">
        <v>203</v>
      </c>
      <c r="B204">
        <v>263423.25607391202</v>
      </c>
      <c r="C204">
        <v>2045451.8965990599</v>
      </c>
    </row>
    <row r="205" spans="1:3">
      <c r="A205">
        <v>204</v>
      </c>
      <c r="B205">
        <v>264581.95371326403</v>
      </c>
      <c r="C205">
        <v>2046018.14097686</v>
      </c>
    </row>
    <row r="206" spans="1:3">
      <c r="A206">
        <v>205</v>
      </c>
      <c r="B206">
        <v>265930.19748725701</v>
      </c>
      <c r="C206">
        <v>2046645.2905965401</v>
      </c>
    </row>
    <row r="207" spans="1:3">
      <c r="A207">
        <v>206</v>
      </c>
      <c r="B207">
        <v>265854.93236488802</v>
      </c>
      <c r="C207">
        <v>2046812.6013251899</v>
      </c>
    </row>
    <row r="208" spans="1:3">
      <c r="A208">
        <v>207</v>
      </c>
      <c r="B208">
        <v>266203.234933428</v>
      </c>
      <c r="C208">
        <v>2047129.19860556</v>
      </c>
    </row>
    <row r="209" spans="1:3">
      <c r="A209">
        <v>208</v>
      </c>
      <c r="B209">
        <v>267583.88737824798</v>
      </c>
      <c r="C209">
        <v>2047772.34923136</v>
      </c>
    </row>
    <row r="210" spans="1:3">
      <c r="A210">
        <v>209</v>
      </c>
      <c r="B210">
        <v>267983.200622904</v>
      </c>
      <c r="C210">
        <v>2048075.64065084</v>
      </c>
    </row>
    <row r="211" spans="1:3">
      <c r="A211">
        <v>210</v>
      </c>
      <c r="B211">
        <v>269184.28377475397</v>
      </c>
      <c r="C211">
        <v>2048556.5187973699</v>
      </c>
    </row>
    <row r="212" spans="1:3">
      <c r="A212">
        <v>211</v>
      </c>
      <c r="B212">
        <v>269266.21113955602</v>
      </c>
      <c r="C212">
        <v>2048757.1411229901</v>
      </c>
    </row>
    <row r="213" spans="1:3">
      <c r="A213">
        <v>212</v>
      </c>
      <c r="B213">
        <v>269785.49709103</v>
      </c>
      <c r="C213">
        <v>2049151.5108322101</v>
      </c>
    </row>
    <row r="214" spans="1:3">
      <c r="A214">
        <v>213</v>
      </c>
      <c r="B214">
        <v>271035.82226701803</v>
      </c>
      <c r="C214">
        <v>2049724.6353117099</v>
      </c>
    </row>
    <row r="215" spans="1:3">
      <c r="A215">
        <v>214</v>
      </c>
      <c r="B215">
        <v>271692.04145736399</v>
      </c>
      <c r="C215">
        <v>2050163.2412700399</v>
      </c>
    </row>
    <row r="216" spans="1:3">
      <c r="A216">
        <v>215</v>
      </c>
      <c r="B216">
        <v>271843.81876864401</v>
      </c>
      <c r="C216">
        <v>2050454.1311930199</v>
      </c>
    </row>
    <row r="217" spans="1:3">
      <c r="A217">
        <v>216</v>
      </c>
      <c r="B217">
        <v>272222.069982594</v>
      </c>
      <c r="C217">
        <v>2050821.99883262</v>
      </c>
    </row>
    <row r="218" spans="1:3">
      <c r="A218">
        <v>217</v>
      </c>
      <c r="B218">
        <v>273504.79538483702</v>
      </c>
      <c r="C218">
        <v>2051415.36660252</v>
      </c>
    </row>
    <row r="219" spans="1:3">
      <c r="A219">
        <v>218</v>
      </c>
      <c r="B219">
        <v>273320.95387725701</v>
      </c>
      <c r="C219">
        <v>2051612.6896536101</v>
      </c>
    </row>
    <row r="220" spans="1:3">
      <c r="A220">
        <v>219</v>
      </c>
      <c r="B220">
        <v>276440.26108748798</v>
      </c>
      <c r="C220">
        <v>2052799.7586387901</v>
      </c>
    </row>
    <row r="221" spans="1:3">
      <c r="A221">
        <v>220</v>
      </c>
      <c r="B221">
        <v>277105.14570126397</v>
      </c>
      <c r="C221">
        <v>2053122.9347101999</v>
      </c>
    </row>
    <row r="222" spans="1:3">
      <c r="A222">
        <v>221</v>
      </c>
      <c r="B222">
        <v>277832.54794428201</v>
      </c>
      <c r="C222">
        <v>2053521.70289606</v>
      </c>
    </row>
    <row r="223" spans="1:3">
      <c r="A223">
        <v>222</v>
      </c>
      <c r="B223">
        <v>278985.75192149001</v>
      </c>
      <c r="C223">
        <v>2054132.5523260101</v>
      </c>
    </row>
    <row r="224" spans="1:3">
      <c r="A224">
        <v>223</v>
      </c>
      <c r="B224">
        <v>279398.70743567898</v>
      </c>
      <c r="C224">
        <v>2054486.70199145</v>
      </c>
    </row>
    <row r="225" spans="1:3">
      <c r="A225">
        <v>224</v>
      </c>
      <c r="B225">
        <v>281306.79979005002</v>
      </c>
      <c r="C225">
        <v>2055339.4679004301</v>
      </c>
    </row>
    <row r="226" spans="1:3">
      <c r="A226">
        <v>225</v>
      </c>
      <c r="B226">
        <v>282907.619520051</v>
      </c>
      <c r="C226">
        <v>2056087.52729389</v>
      </c>
    </row>
    <row r="227" spans="1:3">
      <c r="A227">
        <v>226</v>
      </c>
      <c r="B227">
        <v>284096.39699781802</v>
      </c>
      <c r="C227">
        <v>2056725.62882874</v>
      </c>
    </row>
    <row r="228" spans="1:3">
      <c r="A228">
        <v>227</v>
      </c>
      <c r="B228">
        <v>284870.64477172802</v>
      </c>
      <c r="C228">
        <v>2057274.3773155599</v>
      </c>
    </row>
    <row r="229" spans="1:3">
      <c r="A229">
        <v>228</v>
      </c>
      <c r="B229">
        <v>285428.30140285002</v>
      </c>
      <c r="C229">
        <v>2057680.6136586401</v>
      </c>
    </row>
    <row r="230" spans="1:3">
      <c r="A230">
        <v>229</v>
      </c>
      <c r="B230">
        <v>285990.57512212102</v>
      </c>
      <c r="C230">
        <v>2058081.79023008</v>
      </c>
    </row>
    <row r="231" spans="1:3">
      <c r="A231">
        <v>230</v>
      </c>
      <c r="B231">
        <v>287488.22871799499</v>
      </c>
      <c r="C231">
        <v>2058811.8851172701</v>
      </c>
    </row>
    <row r="232" spans="1:3">
      <c r="A232">
        <v>231</v>
      </c>
      <c r="B232">
        <v>288981.66392977198</v>
      </c>
      <c r="C232">
        <v>2059571.85518442</v>
      </c>
    </row>
    <row r="233" spans="1:3">
      <c r="A233">
        <v>232</v>
      </c>
      <c r="B233">
        <v>289884.55506572197</v>
      </c>
      <c r="C233">
        <v>2060171.2328738</v>
      </c>
    </row>
    <row r="234" spans="1:3">
      <c r="A234">
        <v>233</v>
      </c>
      <c r="B234">
        <v>291697.10082610999</v>
      </c>
      <c r="C234">
        <v>2060984.2103343699</v>
      </c>
    </row>
    <row r="235" spans="1:3">
      <c r="A235">
        <v>234</v>
      </c>
      <c r="B235">
        <v>293203.73270033702</v>
      </c>
      <c r="C235">
        <v>2061748.623012</v>
      </c>
    </row>
    <row r="236" spans="1:3">
      <c r="A236">
        <v>235</v>
      </c>
      <c r="B236">
        <v>293814.61968621699</v>
      </c>
      <c r="C236">
        <v>2062234.40173552</v>
      </c>
    </row>
    <row r="237" spans="1:3">
      <c r="A237">
        <v>236</v>
      </c>
      <c r="B237">
        <v>295426.14722736401</v>
      </c>
      <c r="C237">
        <v>2062986.14408316</v>
      </c>
    </row>
    <row r="238" spans="1:3">
      <c r="A238">
        <v>237</v>
      </c>
      <c r="B238">
        <v>297318.82628797402</v>
      </c>
      <c r="C238">
        <v>2063860.8073881399</v>
      </c>
    </row>
    <row r="239" spans="1:3">
      <c r="A239">
        <v>238</v>
      </c>
      <c r="B239">
        <v>295985.43457959901</v>
      </c>
      <c r="C239">
        <v>2063623.0781090199</v>
      </c>
    </row>
    <row r="240" spans="1:3">
      <c r="A240">
        <v>239</v>
      </c>
      <c r="B240">
        <v>297726.968136699</v>
      </c>
      <c r="C240">
        <v>2064525.47225727</v>
      </c>
    </row>
    <row r="241" spans="1:3">
      <c r="A241">
        <v>240</v>
      </c>
      <c r="B241">
        <v>298262.61422716401</v>
      </c>
      <c r="C241">
        <v>2064989.5571723401</v>
      </c>
    </row>
    <row r="242" spans="1:3">
      <c r="A242">
        <v>241</v>
      </c>
      <c r="B242">
        <v>299243.70270748902</v>
      </c>
      <c r="C242">
        <v>2065629.1997568901</v>
      </c>
    </row>
    <row r="243" spans="1:3">
      <c r="A243">
        <v>242</v>
      </c>
      <c r="B243">
        <v>300930.34856567602</v>
      </c>
      <c r="C243">
        <v>2066430.0942964701</v>
      </c>
    </row>
    <row r="244" spans="1:3">
      <c r="A244">
        <v>243</v>
      </c>
      <c r="B244">
        <v>301941.37909272697</v>
      </c>
      <c r="C244">
        <v>2067083.25244104</v>
      </c>
    </row>
    <row r="245" spans="1:3">
      <c r="A245">
        <v>244</v>
      </c>
      <c r="B245">
        <v>304754.36365937599</v>
      </c>
      <c r="C245">
        <v>2068367.13576298</v>
      </c>
    </row>
    <row r="246" spans="1:3">
      <c r="A246">
        <v>245</v>
      </c>
      <c r="B246">
        <v>306649.16100790497</v>
      </c>
      <c r="C246">
        <v>2069260.83306962</v>
      </c>
    </row>
    <row r="247" spans="1:3">
      <c r="A247">
        <v>246</v>
      </c>
      <c r="B247">
        <v>308741.811277856</v>
      </c>
      <c r="C247">
        <v>2070263.2165761101</v>
      </c>
    </row>
    <row r="248" spans="1:3">
      <c r="A248">
        <v>247</v>
      </c>
      <c r="B248">
        <v>310058.44342965097</v>
      </c>
      <c r="C248">
        <v>2070972.3255541399</v>
      </c>
    </row>
    <row r="249" spans="1:3">
      <c r="A249">
        <v>248</v>
      </c>
      <c r="B249">
        <v>310958.19803640002</v>
      </c>
      <c r="C249">
        <v>2071646.87181069</v>
      </c>
    </row>
    <row r="250" spans="1:3">
      <c r="A250">
        <v>249</v>
      </c>
      <c r="B250">
        <v>311852.63887155999</v>
      </c>
      <c r="C250">
        <v>2072361.7416411201</v>
      </c>
    </row>
    <row r="251" spans="1:3">
      <c r="A251">
        <v>250</v>
      </c>
      <c r="B251">
        <v>313414.75444131898</v>
      </c>
      <c r="C251">
        <v>2073136.5422370699</v>
      </c>
    </row>
    <row r="252" spans="1:3">
      <c r="A252">
        <v>251</v>
      </c>
      <c r="B252">
        <v>314603.81550907402</v>
      </c>
      <c r="C252">
        <v>2073897.19638903</v>
      </c>
    </row>
    <row r="253" spans="1:3">
      <c r="A253">
        <v>252</v>
      </c>
      <c r="B253">
        <v>315315.67228746403</v>
      </c>
      <c r="C253">
        <v>2074417.7037117099</v>
      </c>
    </row>
    <row r="254" spans="1:3">
      <c r="A254">
        <v>253</v>
      </c>
      <c r="B254">
        <v>317909.24442298</v>
      </c>
      <c r="C254">
        <v>2075591.2981107701</v>
      </c>
    </row>
    <row r="255" spans="1:3">
      <c r="A255">
        <v>254</v>
      </c>
      <c r="B255">
        <v>320208.528548637</v>
      </c>
      <c r="C255">
        <v>2076675.2493912801</v>
      </c>
    </row>
    <row r="256" spans="1:3">
      <c r="A256">
        <v>255</v>
      </c>
      <c r="B256">
        <v>322036.02348435501</v>
      </c>
      <c r="C256">
        <v>2077575.5289082699</v>
      </c>
    </row>
    <row r="257" spans="1:3">
      <c r="A257">
        <v>256</v>
      </c>
      <c r="B257">
        <v>323566.93511622702</v>
      </c>
      <c r="C257">
        <v>2078462.6721109799</v>
      </c>
    </row>
    <row r="258" spans="1:3">
      <c r="A258">
        <v>257</v>
      </c>
      <c r="B258">
        <v>325773.91651883</v>
      </c>
      <c r="C258">
        <v>2079669.2597185101</v>
      </c>
    </row>
    <row r="259" spans="1:3">
      <c r="A259">
        <v>258</v>
      </c>
      <c r="B259">
        <v>327709.42667097598</v>
      </c>
      <c r="C259">
        <v>2080630.4194332</v>
      </c>
    </row>
    <row r="260" spans="1:3">
      <c r="A260">
        <v>259</v>
      </c>
      <c r="B260">
        <v>327054.65795039298</v>
      </c>
      <c r="C260">
        <v>2080587.9389227501</v>
      </c>
    </row>
    <row r="261" spans="1:3">
      <c r="A261">
        <v>260</v>
      </c>
      <c r="B261">
        <v>327407.720191136</v>
      </c>
      <c r="C261">
        <v>2080980.88629311</v>
      </c>
    </row>
    <row r="262" spans="1:3">
      <c r="A262">
        <v>261</v>
      </c>
      <c r="B262">
        <v>328488.77716149797</v>
      </c>
      <c r="C262">
        <v>2081734.6594162199</v>
      </c>
    </row>
    <row r="263" spans="1:3">
      <c r="A263">
        <v>262</v>
      </c>
      <c r="B263">
        <v>330589.55942970398</v>
      </c>
      <c r="C263">
        <v>2082665.5190671999</v>
      </c>
    </row>
    <row r="264" spans="1:3">
      <c r="A264">
        <v>263</v>
      </c>
      <c r="B264">
        <v>332328.55769197899</v>
      </c>
      <c r="C264">
        <v>2083675.0482490701</v>
      </c>
    </row>
    <row r="265" spans="1:3">
      <c r="A265">
        <v>264</v>
      </c>
      <c r="B265">
        <v>334423.69907004299</v>
      </c>
      <c r="C265">
        <v>2084762.70937873</v>
      </c>
    </row>
    <row r="266" spans="1:3">
      <c r="A266">
        <v>265</v>
      </c>
      <c r="B266">
        <v>336432.23458682001</v>
      </c>
      <c r="C266">
        <v>2085707.4031658201</v>
      </c>
    </row>
    <row r="267" spans="1:3">
      <c r="A267">
        <v>266</v>
      </c>
      <c r="B267">
        <v>338888.83997392299</v>
      </c>
      <c r="C267">
        <v>2086888.0586319</v>
      </c>
    </row>
    <row r="268" spans="1:3">
      <c r="A268">
        <v>267</v>
      </c>
      <c r="B268">
        <v>339318.87435120402</v>
      </c>
      <c r="C268">
        <v>2087378.4470872199</v>
      </c>
    </row>
    <row r="269" spans="1:3">
      <c r="A269">
        <v>268</v>
      </c>
      <c r="B269">
        <v>340164.04695708398</v>
      </c>
      <c r="C269">
        <v>2088011.1893145901</v>
      </c>
    </row>
    <row r="270" spans="1:3">
      <c r="A270">
        <v>269</v>
      </c>
      <c r="B270">
        <v>341650.84949409502</v>
      </c>
      <c r="C270">
        <v>2088927.05724335</v>
      </c>
    </row>
    <row r="271" spans="1:3">
      <c r="A271">
        <v>270</v>
      </c>
      <c r="B271">
        <v>343122.89579288999</v>
      </c>
      <c r="C271">
        <v>2089669.0701208799</v>
      </c>
    </row>
    <row r="272" spans="1:3">
      <c r="A272">
        <v>271</v>
      </c>
      <c r="B272">
        <v>344515.32973566098</v>
      </c>
      <c r="C272">
        <v>2090732.0137665099</v>
      </c>
    </row>
    <row r="273" spans="1:3">
      <c r="A273">
        <v>272</v>
      </c>
      <c r="B273">
        <v>345484.57000683801</v>
      </c>
      <c r="C273">
        <v>2091272.54910299</v>
      </c>
    </row>
    <row r="274" spans="1:3">
      <c r="A274">
        <v>273</v>
      </c>
      <c r="B274">
        <v>349086.467823716</v>
      </c>
      <c r="C274">
        <v>2092910.11920433</v>
      </c>
    </row>
    <row r="275" spans="1:3">
      <c r="A275">
        <v>274</v>
      </c>
      <c r="B275">
        <v>351452.82742207497</v>
      </c>
      <c r="C275">
        <v>2093959.1737839701</v>
      </c>
    </row>
    <row r="276" spans="1:3">
      <c r="A276">
        <v>275</v>
      </c>
      <c r="B276">
        <v>353666.22857730498</v>
      </c>
      <c r="C276">
        <v>2094927.0480740501</v>
      </c>
    </row>
    <row r="277" spans="1:3">
      <c r="A277">
        <v>276</v>
      </c>
      <c r="B277">
        <v>355077.89853629202</v>
      </c>
      <c r="C277">
        <v>2095762.6775787701</v>
      </c>
    </row>
    <row r="278" spans="1:3">
      <c r="A278">
        <v>277</v>
      </c>
      <c r="B278">
        <v>357296.91742052598</v>
      </c>
      <c r="C278">
        <v>2097182.8152085501</v>
      </c>
    </row>
    <row r="279" spans="1:3">
      <c r="A279">
        <v>278</v>
      </c>
      <c r="B279">
        <v>358081.69689400803</v>
      </c>
      <c r="C279">
        <v>2097630.6019013701</v>
      </c>
    </row>
    <row r="280" spans="1:3">
      <c r="A280">
        <v>279</v>
      </c>
      <c r="B280">
        <v>359358.91437756002</v>
      </c>
      <c r="C280">
        <v>2098462.5309979799</v>
      </c>
    </row>
    <row r="281" spans="1:3">
      <c r="A281">
        <v>280</v>
      </c>
      <c r="B281">
        <v>359851.41366152099</v>
      </c>
      <c r="C281">
        <v>2098856.3983125901</v>
      </c>
    </row>
    <row r="282" spans="1:3">
      <c r="A282">
        <v>281</v>
      </c>
      <c r="B282">
        <v>362703.459131476</v>
      </c>
      <c r="C282">
        <v>2100128.5079728402</v>
      </c>
    </row>
    <row r="283" spans="1:3">
      <c r="A283">
        <v>282</v>
      </c>
      <c r="B283">
        <v>365053.39909340098</v>
      </c>
      <c r="C283">
        <v>2101218.4211971499</v>
      </c>
    </row>
    <row r="284" spans="1:3">
      <c r="A284">
        <v>283</v>
      </c>
      <c r="B284">
        <v>366692.12287931802</v>
      </c>
      <c r="C284">
        <v>2101974.9052961902</v>
      </c>
    </row>
    <row r="285" spans="1:3">
      <c r="A285">
        <v>284</v>
      </c>
      <c r="B285">
        <v>368702.06630612799</v>
      </c>
      <c r="C285">
        <v>2102900.0816850699</v>
      </c>
    </row>
    <row r="286" spans="1:3">
      <c r="A286">
        <v>285</v>
      </c>
      <c r="B286">
        <v>371260.37470395601</v>
      </c>
      <c r="C286">
        <v>2104242.6681161402</v>
      </c>
    </row>
    <row r="287" spans="1:3">
      <c r="A287">
        <v>286</v>
      </c>
      <c r="B287">
        <v>372951.95889058098</v>
      </c>
      <c r="C287">
        <v>2104983.34049922</v>
      </c>
    </row>
    <row r="288" spans="1:3">
      <c r="A288">
        <v>287</v>
      </c>
      <c r="B288">
        <v>375045.08380954602</v>
      </c>
      <c r="C288">
        <v>2106073.6827246202</v>
      </c>
    </row>
    <row r="289" spans="1:3">
      <c r="A289">
        <v>288</v>
      </c>
      <c r="B289">
        <v>374188.86231071898</v>
      </c>
      <c r="C289">
        <v>2105905.2931733299</v>
      </c>
    </row>
    <row r="290" spans="1:3">
      <c r="A290">
        <v>289</v>
      </c>
      <c r="B290">
        <v>374365.67246880499</v>
      </c>
      <c r="C290">
        <v>2106225.86817167</v>
      </c>
    </row>
    <row r="291" spans="1:3">
      <c r="A291">
        <v>290</v>
      </c>
      <c r="B291">
        <v>375692.56452096801</v>
      </c>
      <c r="C291">
        <v>2107167.2342493599</v>
      </c>
    </row>
    <row r="292" spans="1:3">
      <c r="A292">
        <v>291</v>
      </c>
      <c r="B292">
        <v>377466.91393320198</v>
      </c>
      <c r="C292">
        <v>2107812.2872426501</v>
      </c>
    </row>
    <row r="293" spans="1:3">
      <c r="A293">
        <v>292</v>
      </c>
      <c r="B293">
        <v>380279.568565047</v>
      </c>
      <c r="C293">
        <v>2109169.1132898801</v>
      </c>
    </row>
    <row r="294" spans="1:3">
      <c r="A294">
        <v>293</v>
      </c>
      <c r="B294">
        <v>382765.90340618498</v>
      </c>
      <c r="C294">
        <v>2110187.83176558</v>
      </c>
    </row>
    <row r="295" spans="1:3">
      <c r="A295">
        <v>294</v>
      </c>
      <c r="B295">
        <v>385901.16112629999</v>
      </c>
      <c r="C295">
        <v>2111576.2630078299</v>
      </c>
    </row>
    <row r="296" spans="1:3">
      <c r="A296">
        <v>295</v>
      </c>
      <c r="B296">
        <v>386490.92463225703</v>
      </c>
      <c r="C296">
        <v>2112053.1139230998</v>
      </c>
    </row>
    <row r="297" spans="1:3">
      <c r="A297">
        <v>296</v>
      </c>
      <c r="B297">
        <v>387690.96256533498</v>
      </c>
      <c r="C297">
        <v>2112739.6815174902</v>
      </c>
    </row>
    <row r="298" spans="1:3">
      <c r="A298">
        <v>297</v>
      </c>
      <c r="B298">
        <v>390061.34503504902</v>
      </c>
      <c r="C298">
        <v>2114014.5131624802</v>
      </c>
    </row>
    <row r="299" spans="1:3">
      <c r="A299">
        <v>298</v>
      </c>
      <c r="B299">
        <v>391296.993063792</v>
      </c>
      <c r="C299">
        <v>2114511.1405297499</v>
      </c>
    </row>
    <row r="300" spans="1:3">
      <c r="A300">
        <v>299</v>
      </c>
      <c r="B300">
        <v>393883.81117601</v>
      </c>
      <c r="C300">
        <v>2115861.8693039999</v>
      </c>
    </row>
    <row r="301" spans="1:3">
      <c r="A301">
        <v>300</v>
      </c>
      <c r="B301">
        <v>395259.62408915698</v>
      </c>
      <c r="C301">
        <v>2116612.8901539901</v>
      </c>
    </row>
    <row r="302" spans="1:3">
      <c r="A302">
        <v>301</v>
      </c>
      <c r="B302">
        <v>396380.569678739</v>
      </c>
      <c r="C302">
        <v>2117084.8956466001</v>
      </c>
    </row>
    <row r="303" spans="1:3">
      <c r="A303">
        <v>302</v>
      </c>
      <c r="B303">
        <v>400503.02552621701</v>
      </c>
      <c r="C303">
        <v>2118855.5058552301</v>
      </c>
    </row>
    <row r="304" spans="1:3">
      <c r="A304">
        <v>303</v>
      </c>
      <c r="B304">
        <v>403464.75257157802</v>
      </c>
      <c r="C304">
        <v>2120024.78635822</v>
      </c>
    </row>
    <row r="305" spans="1:3">
      <c r="A305">
        <v>304</v>
      </c>
      <c r="B305">
        <v>406085.75364495401</v>
      </c>
      <c r="C305">
        <v>2120945.1692155399</v>
      </c>
    </row>
    <row r="306" spans="1:3">
      <c r="A306">
        <v>305</v>
      </c>
      <c r="B306">
        <v>408371.01913546299</v>
      </c>
      <c r="C306">
        <v>2122355.2465924299</v>
      </c>
    </row>
    <row r="307" spans="1:3">
      <c r="A307">
        <v>306</v>
      </c>
      <c r="B307">
        <v>408920.49087185599</v>
      </c>
      <c r="C307">
        <v>2122664.65896209</v>
      </c>
    </row>
    <row r="308" spans="1:3">
      <c r="A308">
        <v>307</v>
      </c>
      <c r="B308">
        <v>410420.55383114202</v>
      </c>
      <c r="C308">
        <v>2123664.2588751498</v>
      </c>
    </row>
    <row r="309" spans="1:3">
      <c r="A309">
        <v>308</v>
      </c>
      <c r="B309">
        <v>410752.37490572699</v>
      </c>
      <c r="C309">
        <v>2124022.3713691202</v>
      </c>
    </row>
    <row r="310" spans="1:3">
      <c r="A310">
        <v>309</v>
      </c>
      <c r="B310">
        <v>414724.229436589</v>
      </c>
      <c r="C310">
        <v>2125731.9922675099</v>
      </c>
    </row>
    <row r="311" spans="1:3">
      <c r="A311">
        <v>310</v>
      </c>
      <c r="B311">
        <v>417200.63649762102</v>
      </c>
      <c r="C311">
        <v>2126822.23994517</v>
      </c>
    </row>
    <row r="312" spans="1:3">
      <c r="A312">
        <v>311</v>
      </c>
      <c r="B312">
        <v>420577.46796028299</v>
      </c>
      <c r="C312">
        <v>2128625.4398207502</v>
      </c>
    </row>
    <row r="313" spans="1:3">
      <c r="A313">
        <v>312</v>
      </c>
      <c r="B313">
        <v>421217.199757586</v>
      </c>
      <c r="C313">
        <v>2128863.5032311399</v>
      </c>
    </row>
    <row r="314" spans="1:3">
      <c r="A314">
        <v>313</v>
      </c>
      <c r="B314">
        <v>423704.531233766</v>
      </c>
      <c r="C314">
        <v>2130027.48187896</v>
      </c>
    </row>
    <row r="315" spans="1:3">
      <c r="A315">
        <v>314</v>
      </c>
      <c r="B315">
        <v>426056.14717641799</v>
      </c>
      <c r="C315">
        <v>2131261.0137513299</v>
      </c>
    </row>
    <row r="316" spans="1:3">
      <c r="A316">
        <v>315</v>
      </c>
      <c r="B316">
        <v>426124.36773837003</v>
      </c>
      <c r="C316">
        <v>2131527.2867656099</v>
      </c>
    </row>
    <row r="317" spans="1:3">
      <c r="A317">
        <v>316</v>
      </c>
      <c r="B317">
        <v>425769.76852740097</v>
      </c>
      <c r="C317">
        <v>2131649.3993420601</v>
      </c>
    </row>
    <row r="318" spans="1:3">
      <c r="A318">
        <v>317</v>
      </c>
      <c r="B318">
        <v>427403.91077775002</v>
      </c>
      <c r="C318">
        <v>2132854.94082782</v>
      </c>
    </row>
    <row r="319" spans="1:3">
      <c r="A319">
        <v>318</v>
      </c>
      <c r="B319">
        <v>429905.17251312599</v>
      </c>
      <c r="C319">
        <v>2133825.4543926902</v>
      </c>
    </row>
    <row r="320" spans="1:3">
      <c r="A320">
        <v>319</v>
      </c>
      <c r="B320">
        <v>433731.69409496698</v>
      </c>
      <c r="C320">
        <v>2135700.5707756402</v>
      </c>
    </row>
    <row r="321" spans="1:3">
      <c r="A321">
        <v>320</v>
      </c>
      <c r="B321">
        <v>436760.76615883701</v>
      </c>
      <c r="C321">
        <v>2136911.2665496301</v>
      </c>
    </row>
    <row r="322" spans="1:3">
      <c r="A322">
        <v>321</v>
      </c>
      <c r="B322">
        <v>440473.196783697</v>
      </c>
      <c r="C322">
        <v>2138495.0198131702</v>
      </c>
    </row>
    <row r="323" spans="1:3">
      <c r="A323">
        <v>322</v>
      </c>
      <c r="B323">
        <v>440474.12552807498</v>
      </c>
      <c r="C323">
        <v>2138735.0636700699</v>
      </c>
    </row>
    <row r="324" spans="1:3">
      <c r="A324">
        <v>323</v>
      </c>
      <c r="B324">
        <v>443035.52497970802</v>
      </c>
      <c r="C324">
        <v>2140124.9889949402</v>
      </c>
    </row>
    <row r="325" spans="1:3">
      <c r="A325">
        <v>324</v>
      </c>
      <c r="B325">
        <v>444491.99101867102</v>
      </c>
      <c r="C325">
        <v>2140706.81779418</v>
      </c>
    </row>
    <row r="326" spans="1:3">
      <c r="A326">
        <v>325</v>
      </c>
      <c r="B326">
        <v>448329.84565980599</v>
      </c>
      <c r="C326">
        <v>2142675.9679090902</v>
      </c>
    </row>
    <row r="327" spans="1:3">
      <c r="A327">
        <v>326</v>
      </c>
      <c r="B327">
        <v>448978.07438547799</v>
      </c>
      <c r="C327">
        <v>2143029.5778398002</v>
      </c>
    </row>
    <row r="328" spans="1:3">
      <c r="A328">
        <v>327</v>
      </c>
      <c r="B328">
        <v>450202.18060742301</v>
      </c>
      <c r="C328">
        <v>2143543.5434562899</v>
      </c>
    </row>
    <row r="329" spans="1:3">
      <c r="A329">
        <v>328</v>
      </c>
      <c r="B329">
        <v>453515.81856774498</v>
      </c>
      <c r="C329">
        <v>2144928.8025157801</v>
      </c>
    </row>
    <row r="330" spans="1:3">
      <c r="A330">
        <v>329</v>
      </c>
      <c r="B330">
        <v>456968.75394122198</v>
      </c>
      <c r="C330">
        <v>2146264.8484324599</v>
      </c>
    </row>
    <row r="331" spans="1:3">
      <c r="A331">
        <v>330</v>
      </c>
      <c r="B331">
        <v>459409.08487989998</v>
      </c>
      <c r="C331">
        <v>2146980.5578229702</v>
      </c>
    </row>
    <row r="332" spans="1:3">
      <c r="A332">
        <v>331</v>
      </c>
      <c r="B332">
        <v>461201.802437359</v>
      </c>
      <c r="C332">
        <v>2148176.8330494901</v>
      </c>
    </row>
    <row r="333" spans="1:3">
      <c r="A333">
        <v>332</v>
      </c>
      <c r="B333">
        <v>460868.30553796497</v>
      </c>
      <c r="C333">
        <v>2148078.13800214</v>
      </c>
    </row>
    <row r="334" spans="1:3">
      <c r="A334">
        <v>333</v>
      </c>
      <c r="B334">
        <v>461928.17800518998</v>
      </c>
      <c r="C334">
        <v>2148949.4036969501</v>
      </c>
    </row>
    <row r="335" spans="1:3">
      <c r="A335">
        <v>334</v>
      </c>
      <c r="B335">
        <v>461730.639881626</v>
      </c>
      <c r="C335">
        <v>2149164.8360951701</v>
      </c>
    </row>
    <row r="336" spans="1:3">
      <c r="A336">
        <v>335</v>
      </c>
      <c r="B336">
        <v>465917.25060207897</v>
      </c>
      <c r="C336">
        <v>2151003.02713353</v>
      </c>
    </row>
    <row r="337" spans="1:3">
      <c r="A337">
        <v>336</v>
      </c>
      <c r="B337">
        <v>467116.850677879</v>
      </c>
      <c r="C337">
        <v>2151540.1738433898</v>
      </c>
    </row>
    <row r="338" spans="1:3">
      <c r="A338">
        <v>337</v>
      </c>
      <c r="B338">
        <v>469730.40788706898</v>
      </c>
      <c r="C338">
        <v>2153037.1979478798</v>
      </c>
    </row>
    <row r="339" spans="1:3">
      <c r="A339">
        <v>338</v>
      </c>
      <c r="B339">
        <v>469060.48734485399</v>
      </c>
      <c r="C339">
        <v>2152660.3873858801</v>
      </c>
    </row>
    <row r="340" spans="1:3">
      <c r="A340">
        <v>339</v>
      </c>
      <c r="B340">
        <v>471529.13606903399</v>
      </c>
      <c r="C340">
        <v>2153912.1769845299</v>
      </c>
    </row>
    <row r="341" spans="1:3">
      <c r="A341">
        <v>340</v>
      </c>
      <c r="B341">
        <v>473396.887159976</v>
      </c>
      <c r="C341">
        <v>2154974.85451716</v>
      </c>
    </row>
    <row r="342" spans="1:3">
      <c r="A342">
        <v>341</v>
      </c>
      <c r="B342">
        <v>472879.579712715</v>
      </c>
      <c r="C342">
        <v>2154998.5493768798</v>
      </c>
    </row>
    <row r="343" spans="1:3">
      <c r="A343">
        <v>342</v>
      </c>
      <c r="B343">
        <v>471441.16870740103</v>
      </c>
      <c r="C343">
        <v>2154706.1940818401</v>
      </c>
    </row>
    <row r="344" spans="1:3">
      <c r="A344">
        <v>343</v>
      </c>
      <c r="B344">
        <v>470846.695515826</v>
      </c>
      <c r="C344">
        <v>2154773.9772328101</v>
      </c>
    </row>
    <row r="345" spans="1:3">
      <c r="A345">
        <v>344</v>
      </c>
      <c r="B345">
        <v>473010.01242136402</v>
      </c>
      <c r="C345">
        <v>2155459.8154161898</v>
      </c>
    </row>
    <row r="346" spans="1:3">
      <c r="A346">
        <v>345</v>
      </c>
      <c r="B346">
        <v>476737.51046472503</v>
      </c>
      <c r="C346">
        <v>2157314.4524232</v>
      </c>
    </row>
    <row r="347" spans="1:3">
      <c r="A347">
        <v>346</v>
      </c>
      <c r="B347">
        <v>479612.75024307601</v>
      </c>
      <c r="C347">
        <v>2158452.0800855299</v>
      </c>
    </row>
    <row r="348" spans="1:3">
      <c r="A348">
        <v>347</v>
      </c>
      <c r="B348">
        <v>483099.84947814897</v>
      </c>
      <c r="C348">
        <v>2159870.0345264701</v>
      </c>
    </row>
    <row r="349" spans="1:3">
      <c r="A349">
        <v>348</v>
      </c>
      <c r="B349">
        <v>482204.66416178597</v>
      </c>
      <c r="C349">
        <v>2159686.4611325501</v>
      </c>
    </row>
    <row r="350" spans="1:3">
      <c r="A350">
        <v>349</v>
      </c>
      <c r="B350">
        <v>485343.987172628</v>
      </c>
      <c r="C350">
        <v>2161333.8966858401</v>
      </c>
    </row>
    <row r="351" spans="1:3">
      <c r="A351">
        <v>350</v>
      </c>
      <c r="B351">
        <v>486322.33151021902</v>
      </c>
      <c r="C351">
        <v>2161571.9841606198</v>
      </c>
    </row>
    <row r="352" spans="1:3">
      <c r="A352">
        <v>351</v>
      </c>
      <c r="B352">
        <v>490150.502346516</v>
      </c>
      <c r="C352">
        <v>2163516.9173349701</v>
      </c>
    </row>
    <row r="353" spans="1:3">
      <c r="A353">
        <v>352</v>
      </c>
      <c r="B353">
        <v>490522.20152289601</v>
      </c>
      <c r="C353">
        <v>2163648.3448514398</v>
      </c>
    </row>
    <row r="354" spans="1:3">
      <c r="A354">
        <v>353</v>
      </c>
      <c r="B354">
        <v>491506.95545378898</v>
      </c>
      <c r="C354">
        <v>2163968.5668005599</v>
      </c>
    </row>
    <row r="355" spans="1:3">
      <c r="A355">
        <v>354</v>
      </c>
      <c r="B355">
        <v>494969.75341705099</v>
      </c>
      <c r="C355">
        <v>2165349.64004404</v>
      </c>
    </row>
    <row r="356" spans="1:3">
      <c r="A356">
        <v>355</v>
      </c>
      <c r="B356">
        <v>497516.84130889899</v>
      </c>
      <c r="C356">
        <v>2166177.2901309598</v>
      </c>
    </row>
    <row r="357" spans="1:3">
      <c r="A357">
        <v>356</v>
      </c>
      <c r="B357">
        <v>498681.23367745499</v>
      </c>
      <c r="C357">
        <v>2166372.83510094</v>
      </c>
    </row>
    <row r="358" spans="1:3">
      <c r="A358">
        <v>357</v>
      </c>
      <c r="B358">
        <v>499495.36511985603</v>
      </c>
      <c r="C358">
        <v>2167462.85725884</v>
      </c>
    </row>
    <row r="359" spans="1:3">
      <c r="A359">
        <v>358</v>
      </c>
      <c r="B359">
        <v>498329.59751601098</v>
      </c>
      <c r="C359">
        <v>2167007.5283337799</v>
      </c>
    </row>
    <row r="360" spans="1:3">
      <c r="A360">
        <v>359</v>
      </c>
      <c r="B360">
        <v>498616.99317883002</v>
      </c>
      <c r="C360">
        <v>2167646.59653814</v>
      </c>
    </row>
    <row r="361" spans="1:3">
      <c r="A361">
        <v>360</v>
      </c>
      <c r="B361">
        <v>497364.185222778</v>
      </c>
      <c r="C361">
        <v>2167502.0394424498</v>
      </c>
    </row>
    <row r="362" spans="1:3">
      <c r="A362">
        <v>361</v>
      </c>
      <c r="B362">
        <v>501389.22685456998</v>
      </c>
      <c r="C362">
        <v>2169326.21199915</v>
      </c>
    </row>
    <row r="363" spans="1:3">
      <c r="A363">
        <v>362</v>
      </c>
      <c r="B363">
        <v>500362.19773742597</v>
      </c>
      <c r="C363">
        <v>2168862.7246299498</v>
      </c>
    </row>
    <row r="364" spans="1:3">
      <c r="A364">
        <v>363</v>
      </c>
      <c r="B364">
        <v>502047.16925940203</v>
      </c>
      <c r="C364">
        <v>2170206.2803485598</v>
      </c>
    </row>
    <row r="365" spans="1:3">
      <c r="A365">
        <v>364</v>
      </c>
      <c r="B365">
        <v>499673.71985713602</v>
      </c>
      <c r="C365">
        <v>2169100.5963200699</v>
      </c>
    </row>
    <row r="366" spans="1:3">
      <c r="A366">
        <v>365</v>
      </c>
      <c r="B366">
        <v>500048.07074198301</v>
      </c>
      <c r="C366">
        <v>2169206.1479798001</v>
      </c>
    </row>
    <row r="367" spans="1:3">
      <c r="A367">
        <v>366</v>
      </c>
      <c r="B367">
        <v>501024.985074759</v>
      </c>
      <c r="C367">
        <v>2170081.7221547901</v>
      </c>
    </row>
    <row r="368" spans="1:3">
      <c r="A368">
        <v>367</v>
      </c>
      <c r="B368">
        <v>498900.40974024998</v>
      </c>
      <c r="C368">
        <v>2169491.96521929</v>
      </c>
    </row>
    <row r="369" spans="1:3">
      <c r="A369">
        <v>368</v>
      </c>
      <c r="B369">
        <v>499564.74873488501</v>
      </c>
      <c r="C369">
        <v>2169680.0012856699</v>
      </c>
    </row>
    <row r="370" spans="1:3">
      <c r="A370">
        <v>369</v>
      </c>
      <c r="B370">
        <v>503274.50111266301</v>
      </c>
      <c r="C370">
        <v>2170823.6694626301</v>
      </c>
    </row>
    <row r="371" spans="1:3">
      <c r="A371">
        <v>370</v>
      </c>
      <c r="B371">
        <v>503659.75730220298</v>
      </c>
      <c r="C371">
        <v>2170837.7764625102</v>
      </c>
    </row>
    <row r="372" spans="1:3">
      <c r="A372">
        <v>371</v>
      </c>
      <c r="B372">
        <v>507560.26783609902</v>
      </c>
      <c r="C372">
        <v>2172777.2316758698</v>
      </c>
    </row>
    <row r="373" spans="1:3">
      <c r="A373">
        <v>372</v>
      </c>
      <c r="B373">
        <v>510350.93235134502</v>
      </c>
      <c r="C373">
        <v>2173677.6812080601</v>
      </c>
    </row>
    <row r="374" spans="1:3">
      <c r="A374">
        <v>373</v>
      </c>
      <c r="B374">
        <v>512673.15178791602</v>
      </c>
      <c r="C374">
        <v>2174603.59448377</v>
      </c>
    </row>
    <row r="375" spans="1:3">
      <c r="A375">
        <v>374</v>
      </c>
      <c r="B375">
        <v>510700.50011170801</v>
      </c>
      <c r="C375">
        <v>2173578.7451535198</v>
      </c>
    </row>
    <row r="376" spans="1:3">
      <c r="A376">
        <v>375</v>
      </c>
      <c r="B376">
        <v>511559.945106945</v>
      </c>
      <c r="C376">
        <v>2174516.8416076498</v>
      </c>
    </row>
    <row r="377" spans="1:3">
      <c r="A377">
        <v>376</v>
      </c>
      <c r="B377">
        <v>511357.18604051799</v>
      </c>
      <c r="C377">
        <v>2173852.0473648799</v>
      </c>
    </row>
    <row r="378" spans="1:3">
      <c r="A378">
        <v>377</v>
      </c>
      <c r="B378">
        <v>510120.17633782298</v>
      </c>
      <c r="C378">
        <v>2173642.8692187802</v>
      </c>
    </row>
    <row r="379" spans="1:3">
      <c r="A379">
        <v>378</v>
      </c>
      <c r="B379">
        <v>513523.49984371499</v>
      </c>
      <c r="C379">
        <v>2175121.1742621199</v>
      </c>
    </row>
    <row r="380" spans="1:3">
      <c r="A380">
        <v>379</v>
      </c>
      <c r="B380">
        <v>510906.97467242199</v>
      </c>
      <c r="C380">
        <v>2173646.1330520199</v>
      </c>
    </row>
    <row r="381" spans="1:3">
      <c r="A381">
        <v>380</v>
      </c>
      <c r="B381">
        <v>508303.23468416103</v>
      </c>
      <c r="C381">
        <v>2172826.57334013</v>
      </c>
    </row>
    <row r="382" spans="1:3">
      <c r="A382">
        <v>381</v>
      </c>
      <c r="B382">
        <v>505923.244375001</v>
      </c>
      <c r="C382">
        <v>2172304.8240586501</v>
      </c>
    </row>
    <row r="383" spans="1:3">
      <c r="A383">
        <v>382</v>
      </c>
      <c r="B383">
        <v>505410.17317207297</v>
      </c>
      <c r="C383">
        <v>2172076.0580583801</v>
      </c>
    </row>
    <row r="384" spans="1:3">
      <c r="A384">
        <v>383</v>
      </c>
      <c r="B384">
        <v>504078.91922710801</v>
      </c>
      <c r="C384">
        <v>2171891.2670527599</v>
      </c>
    </row>
    <row r="385" spans="1:3">
      <c r="A385">
        <v>384</v>
      </c>
      <c r="B385">
        <v>503300.39849244599</v>
      </c>
      <c r="C385">
        <v>2171015.4304545699</v>
      </c>
    </row>
    <row r="386" spans="1:3">
      <c r="A386">
        <v>385</v>
      </c>
      <c r="B386">
        <v>506236.04046330298</v>
      </c>
      <c r="C386">
        <v>2172654.0498525598</v>
      </c>
    </row>
    <row r="387" spans="1:3">
      <c r="A387">
        <v>386</v>
      </c>
      <c r="B387">
        <v>506527.92158949497</v>
      </c>
      <c r="C387">
        <v>2172660.7271829802</v>
      </c>
    </row>
    <row r="388" spans="1:3">
      <c r="A388">
        <v>387</v>
      </c>
      <c r="B388">
        <v>505456.88946668798</v>
      </c>
      <c r="C388">
        <v>2172149.1094995402</v>
      </c>
    </row>
    <row r="389" spans="1:3">
      <c r="A389">
        <v>388</v>
      </c>
      <c r="B389">
        <v>504480.175593981</v>
      </c>
      <c r="C389">
        <v>2171502.2498624702</v>
      </c>
    </row>
    <row r="390" spans="1:3">
      <c r="A390">
        <v>389</v>
      </c>
      <c r="B390">
        <v>506207.01506618498</v>
      </c>
      <c r="C390">
        <v>2172330.7692583501</v>
      </c>
    </row>
    <row r="391" spans="1:3">
      <c r="A391">
        <v>390</v>
      </c>
      <c r="B391">
        <v>505336.021799993</v>
      </c>
      <c r="C391">
        <v>2171864.6639774898</v>
      </c>
    </row>
    <row r="392" spans="1:3">
      <c r="A392">
        <v>391</v>
      </c>
      <c r="B392">
        <v>505989.08528725803</v>
      </c>
      <c r="C392">
        <v>2172109.0994260302</v>
      </c>
    </row>
    <row r="393" spans="1:3">
      <c r="A393">
        <v>392</v>
      </c>
      <c r="B393">
        <v>508148.77443546097</v>
      </c>
      <c r="C393">
        <v>2172961.2157197902</v>
      </c>
    </row>
    <row r="394" spans="1:3">
      <c r="A394">
        <v>393</v>
      </c>
      <c r="B394">
        <v>505499.64413633302</v>
      </c>
      <c r="C394">
        <v>2172025.5407448802</v>
      </c>
    </row>
    <row r="395" spans="1:3">
      <c r="A395">
        <v>394</v>
      </c>
      <c r="B395">
        <v>507746.43475631601</v>
      </c>
      <c r="C395">
        <v>2172788.6618360998</v>
      </c>
    </row>
    <row r="396" spans="1:3">
      <c r="A396">
        <v>395</v>
      </c>
      <c r="B396">
        <v>507995.55438352301</v>
      </c>
      <c r="C396">
        <v>2173031.86900996</v>
      </c>
    </row>
    <row r="397" spans="1:3">
      <c r="A397">
        <v>396</v>
      </c>
      <c r="B397">
        <v>508424.08740562102</v>
      </c>
      <c r="C397">
        <v>2173296.3357585999</v>
      </c>
    </row>
    <row r="398" spans="1:3">
      <c r="A398">
        <v>397</v>
      </c>
      <c r="B398">
        <v>507859.98970738001</v>
      </c>
      <c r="C398">
        <v>2173031.5063189398</v>
      </c>
    </row>
    <row r="399" spans="1:3">
      <c r="A399">
        <v>398</v>
      </c>
      <c r="B399">
        <v>507137.70333992899</v>
      </c>
      <c r="C399">
        <v>2172473.6784464899</v>
      </c>
    </row>
    <row r="400" spans="1:3">
      <c r="A400">
        <v>399</v>
      </c>
      <c r="B400">
        <v>507371.52690704301</v>
      </c>
      <c r="C400">
        <v>2172780.4623928098</v>
      </c>
    </row>
    <row r="401" spans="1:3">
      <c r="A401">
        <v>400</v>
      </c>
      <c r="B401">
        <v>510297.71111442999</v>
      </c>
      <c r="C401">
        <v>2174206.6214307202</v>
      </c>
    </row>
    <row r="402" spans="1:3">
      <c r="A402">
        <v>401</v>
      </c>
      <c r="B402">
        <v>509938.60274371301</v>
      </c>
      <c r="C402">
        <v>2174041.8526437301</v>
      </c>
    </row>
    <row r="403" spans="1:3">
      <c r="A403">
        <v>402</v>
      </c>
      <c r="B403">
        <v>510634.98760236701</v>
      </c>
      <c r="C403">
        <v>2174294.0427815099</v>
      </c>
    </row>
    <row r="404" spans="1:3">
      <c r="A404">
        <v>403</v>
      </c>
      <c r="B404">
        <v>509557.47437293897</v>
      </c>
      <c r="C404">
        <v>2173871.2292292402</v>
      </c>
    </row>
    <row r="405" spans="1:3">
      <c r="A405">
        <v>404</v>
      </c>
      <c r="B405">
        <v>511231.56454287702</v>
      </c>
      <c r="C405">
        <v>2174727.4259167798</v>
      </c>
    </row>
    <row r="406" spans="1:3">
      <c r="A406">
        <v>405</v>
      </c>
      <c r="B406">
        <v>511619.75740151602</v>
      </c>
      <c r="C406">
        <v>2174765.0642959201</v>
      </c>
    </row>
    <row r="407" spans="1:3">
      <c r="A407">
        <v>406</v>
      </c>
      <c r="B407">
        <v>512665.54878740001</v>
      </c>
      <c r="C407">
        <v>2175492.8648659899</v>
      </c>
    </row>
    <row r="408" spans="1:3">
      <c r="A408">
        <v>407</v>
      </c>
      <c r="B408">
        <v>510955.21939119103</v>
      </c>
      <c r="C408">
        <v>2174466.5618524901</v>
      </c>
    </row>
    <row r="409" spans="1:3">
      <c r="A409">
        <v>408</v>
      </c>
      <c r="B409">
        <v>511264.29587927897</v>
      </c>
      <c r="C409">
        <v>2174568.02125795</v>
      </c>
    </row>
    <row r="410" spans="1:3">
      <c r="A410">
        <v>409</v>
      </c>
      <c r="B410">
        <v>510500.30340961099</v>
      </c>
      <c r="C410">
        <v>2174395.0692574601</v>
      </c>
    </row>
    <row r="411" spans="1:3">
      <c r="A411">
        <v>410</v>
      </c>
      <c r="B411">
        <v>511375.94732380402</v>
      </c>
      <c r="C411">
        <v>2174605.5126943602</v>
      </c>
    </row>
    <row r="412" spans="1:3">
      <c r="A412">
        <v>411</v>
      </c>
      <c r="B412">
        <v>512678.37844052998</v>
      </c>
      <c r="C412">
        <v>2175117.1241845801</v>
      </c>
    </row>
    <row r="413" spans="1:3">
      <c r="A413">
        <v>412</v>
      </c>
      <c r="B413">
        <v>510553.18213296402</v>
      </c>
      <c r="C413">
        <v>2174234.73425222</v>
      </c>
    </row>
    <row r="414" spans="1:3">
      <c r="A414">
        <v>413</v>
      </c>
      <c r="B414">
        <v>511246.38410224102</v>
      </c>
      <c r="C414">
        <v>2174584.4757449799</v>
      </c>
    </row>
    <row r="415" spans="1:3">
      <c r="A415">
        <v>414</v>
      </c>
      <c r="B415">
        <v>510090.938446054</v>
      </c>
      <c r="C415">
        <v>2174077.2501616399</v>
      </c>
    </row>
    <row r="416" spans="1:3">
      <c r="A416">
        <v>415</v>
      </c>
      <c r="B416">
        <v>509434.715075652</v>
      </c>
      <c r="C416">
        <v>2173377.4519054098</v>
      </c>
    </row>
    <row r="417" spans="1:3">
      <c r="A417">
        <v>416</v>
      </c>
      <c r="B417">
        <v>510629.787460986</v>
      </c>
      <c r="C417">
        <v>2174343.6904598498</v>
      </c>
    </row>
    <row r="418" spans="1:3">
      <c r="A418">
        <v>417</v>
      </c>
      <c r="B418">
        <v>508345.58276992501</v>
      </c>
      <c r="C418">
        <v>2173413.3801072198</v>
      </c>
    </row>
    <row r="419" spans="1:3">
      <c r="A419">
        <v>418</v>
      </c>
      <c r="B419">
        <v>508832.76887375</v>
      </c>
      <c r="C419">
        <v>2173614.3923601401</v>
      </c>
    </row>
    <row r="420" spans="1:3">
      <c r="A420">
        <v>419</v>
      </c>
      <c r="B420">
        <v>509946.58250501502</v>
      </c>
      <c r="C420">
        <v>2174006.2045713398</v>
      </c>
    </row>
    <row r="421" spans="1:3">
      <c r="A421">
        <v>420</v>
      </c>
      <c r="B421">
        <v>510469.79869223997</v>
      </c>
      <c r="C421">
        <v>2174369.1291368501</v>
      </c>
    </row>
    <row r="422" spans="1:3">
      <c r="A422">
        <v>421</v>
      </c>
      <c r="B422">
        <v>510160.29147296801</v>
      </c>
      <c r="C422">
        <v>2174101.2148864502</v>
      </c>
    </row>
    <row r="423" spans="1:3">
      <c r="A423">
        <v>422</v>
      </c>
      <c r="B423">
        <v>509958.675867496</v>
      </c>
      <c r="C423">
        <v>2174043.7895874199</v>
      </c>
    </row>
    <row r="424" spans="1:3">
      <c r="A424">
        <v>423</v>
      </c>
      <c r="B424">
        <v>509937.65760347102</v>
      </c>
      <c r="C424">
        <v>2173994.5366373099</v>
      </c>
    </row>
    <row r="425" spans="1:3">
      <c r="A425">
        <v>424</v>
      </c>
      <c r="B425">
        <v>510470.78930772201</v>
      </c>
      <c r="C425">
        <v>2174227.1924610301</v>
      </c>
    </row>
    <row r="426" spans="1:3">
      <c r="A426">
        <v>425</v>
      </c>
      <c r="B426">
        <v>509960.19396830798</v>
      </c>
      <c r="C426">
        <v>2174050.0896188398</v>
      </c>
    </row>
    <row r="427" spans="1:3">
      <c r="A427">
        <v>426</v>
      </c>
      <c r="B427">
        <v>509304.07614908903</v>
      </c>
      <c r="C427">
        <v>2173814.1762919598</v>
      </c>
    </row>
    <row r="428" spans="1:3">
      <c r="A428">
        <v>427</v>
      </c>
      <c r="B428">
        <v>510131.167070353</v>
      </c>
      <c r="C428">
        <v>2174045.97632886</v>
      </c>
    </row>
    <row r="429" spans="1:3">
      <c r="A429">
        <v>428</v>
      </c>
      <c r="B429">
        <v>509006.48228779802</v>
      </c>
      <c r="C429">
        <v>2173531.5505184601</v>
      </c>
    </row>
    <row r="430" spans="1:3">
      <c r="A430">
        <v>429</v>
      </c>
      <c r="B430">
        <v>510065.16302725102</v>
      </c>
      <c r="C430">
        <v>2174062.1726464899</v>
      </c>
    </row>
    <row r="431" spans="1:3">
      <c r="A431">
        <v>430</v>
      </c>
      <c r="B431">
        <v>510604.748886163</v>
      </c>
      <c r="C431">
        <v>2174409.7206550501</v>
      </c>
    </row>
    <row r="432" spans="1:3">
      <c r="A432">
        <v>431</v>
      </c>
      <c r="B432">
        <v>510064.077107844</v>
      </c>
      <c r="C432">
        <v>2174074.0831714598</v>
      </c>
    </row>
    <row r="433" spans="1:3">
      <c r="A433">
        <v>432</v>
      </c>
      <c r="B433">
        <v>509645.48425398499</v>
      </c>
      <c r="C433">
        <v>2173924.9287807499</v>
      </c>
    </row>
    <row r="434" spans="1:3">
      <c r="A434">
        <v>433</v>
      </c>
      <c r="B434">
        <v>509805.20604465099</v>
      </c>
      <c r="C434">
        <v>2174010.9341072501</v>
      </c>
    </row>
    <row r="435" spans="1:3">
      <c r="A435">
        <v>434</v>
      </c>
      <c r="B435">
        <v>509859.63070538</v>
      </c>
      <c r="C435">
        <v>2173978.8008689201</v>
      </c>
    </row>
    <row r="436" spans="1:3">
      <c r="A436">
        <v>435</v>
      </c>
      <c r="B436">
        <v>509904.347186492</v>
      </c>
      <c r="C436">
        <v>2174067.9075298398</v>
      </c>
    </row>
    <row r="437" spans="1:3">
      <c r="A437">
        <v>436</v>
      </c>
      <c r="B437">
        <v>510099.48530613101</v>
      </c>
      <c r="C437">
        <v>2174124.1355689601</v>
      </c>
    </row>
    <row r="438" spans="1:3">
      <c r="A438">
        <v>437</v>
      </c>
      <c r="B438">
        <v>509791.57573692198</v>
      </c>
      <c r="C438">
        <v>2173991.7746997601</v>
      </c>
    </row>
    <row r="439" spans="1:3">
      <c r="A439">
        <v>438</v>
      </c>
      <c r="B439">
        <v>509927.61167248501</v>
      </c>
      <c r="C439">
        <v>2174067.6290420601</v>
      </c>
    </row>
    <row r="440" spans="1:3">
      <c r="A440">
        <v>439</v>
      </c>
      <c r="B440">
        <v>509803.117566626</v>
      </c>
      <c r="C440">
        <v>2174011.1831823699</v>
      </c>
    </row>
    <row r="441" spans="1:3">
      <c r="A441">
        <v>440</v>
      </c>
      <c r="B441">
        <v>509852.43641212699</v>
      </c>
      <c r="C441">
        <v>2174038.9069242701</v>
      </c>
    </row>
    <row r="442" spans="1:3">
      <c r="A442">
        <v>441</v>
      </c>
      <c r="B442">
        <v>509828.813329903</v>
      </c>
      <c r="C442">
        <v>2174030.6350213098</v>
      </c>
    </row>
    <row r="443" spans="1:3">
      <c r="A443">
        <v>442</v>
      </c>
      <c r="B443">
        <v>509793.78183752799</v>
      </c>
      <c r="C443">
        <v>2174014.0946522299</v>
      </c>
    </row>
    <row r="444" spans="1:3">
      <c r="A444">
        <v>443</v>
      </c>
      <c r="B444">
        <v>509820.88393112802</v>
      </c>
      <c r="C444">
        <v>2174021.7642087201</v>
      </c>
    </row>
    <row r="445" spans="1:3">
      <c r="A445">
        <v>444</v>
      </c>
      <c r="B445">
        <v>509850.76910393802</v>
      </c>
      <c r="C445">
        <v>2174032.0577427</v>
      </c>
    </row>
    <row r="446" spans="1:3">
      <c r="A446">
        <v>445</v>
      </c>
      <c r="B446">
        <v>509705.13450122601</v>
      </c>
      <c r="C446">
        <v>2173999.3051239201</v>
      </c>
    </row>
    <row r="447" spans="1:3">
      <c r="A447">
        <v>446</v>
      </c>
      <c r="B447">
        <v>509849.89748865599</v>
      </c>
      <c r="C447">
        <v>2174017.2038633898</v>
      </c>
    </row>
    <row r="448" spans="1:3">
      <c r="A448">
        <v>447</v>
      </c>
      <c r="B448">
        <v>509912.36779775203</v>
      </c>
      <c r="C448">
        <v>2174026.9384143599</v>
      </c>
    </row>
    <row r="449" spans="1:3">
      <c r="A449">
        <v>448</v>
      </c>
      <c r="B449">
        <v>509804.18362009799</v>
      </c>
      <c r="C449">
        <v>2173947.1274036998</v>
      </c>
    </row>
    <row r="450" spans="1:3">
      <c r="A450">
        <v>449</v>
      </c>
      <c r="B450">
        <v>509732.02738962101</v>
      </c>
      <c r="C450">
        <v>2173957.2411587099</v>
      </c>
    </row>
    <row r="451" spans="1:3">
      <c r="A451">
        <v>450</v>
      </c>
      <c r="B451">
        <v>509978.52407456603</v>
      </c>
      <c r="C451">
        <v>2174039.9363202299</v>
      </c>
    </row>
    <row r="452" spans="1:3">
      <c r="A452">
        <v>451</v>
      </c>
      <c r="B452">
        <v>510090.53032006702</v>
      </c>
      <c r="C452">
        <v>2174107.4899544502</v>
      </c>
    </row>
    <row r="453" spans="1:3">
      <c r="A453">
        <v>452</v>
      </c>
      <c r="B453">
        <v>510451.00193738198</v>
      </c>
      <c r="C453">
        <v>2174268.5767036998</v>
      </c>
    </row>
    <row r="454" spans="1:3">
      <c r="A454">
        <v>453</v>
      </c>
      <c r="B454">
        <v>510062.79856731597</v>
      </c>
      <c r="C454">
        <v>2174096.8176374799</v>
      </c>
    </row>
    <row r="455" spans="1:3">
      <c r="A455">
        <v>454</v>
      </c>
      <c r="B455">
        <v>510094.33150694001</v>
      </c>
      <c r="C455">
        <v>2174098.3894749</v>
      </c>
    </row>
    <row r="456" spans="1:3">
      <c r="A456">
        <v>455</v>
      </c>
      <c r="B456">
        <v>510117.39733436803</v>
      </c>
      <c r="C456">
        <v>2174107.6064109202</v>
      </c>
    </row>
    <row r="457" spans="1:3">
      <c r="A457">
        <v>456</v>
      </c>
      <c r="B457">
        <v>510159.78050939401</v>
      </c>
      <c r="C457">
        <v>2174126.0630795602</v>
      </c>
    </row>
    <row r="458" spans="1:3">
      <c r="A458">
        <v>457</v>
      </c>
      <c r="B458">
        <v>510038.84279341699</v>
      </c>
      <c r="C458">
        <v>2174083.9527252102</v>
      </c>
    </row>
    <row r="459" spans="1:3">
      <c r="A459">
        <v>458</v>
      </c>
      <c r="B459">
        <v>510027.98669699201</v>
      </c>
      <c r="C459">
        <v>2174094.8166501601</v>
      </c>
    </row>
    <row r="460" spans="1:3">
      <c r="A460">
        <v>459</v>
      </c>
      <c r="B460">
        <v>510016.038760442</v>
      </c>
      <c r="C460">
        <v>2174101.2833014899</v>
      </c>
    </row>
    <row r="461" spans="1:3">
      <c r="A461">
        <v>460</v>
      </c>
      <c r="B461">
        <v>510042.90782477299</v>
      </c>
      <c r="C461">
        <v>2174128.97218295</v>
      </c>
    </row>
    <row r="462" spans="1:3">
      <c r="A462">
        <v>461</v>
      </c>
      <c r="B462">
        <v>510020.85951009998</v>
      </c>
      <c r="C462">
        <v>2174110.1159448102</v>
      </c>
    </row>
    <row r="463" spans="1:3">
      <c r="A463">
        <v>462</v>
      </c>
      <c r="B463">
        <v>509710.89202715701</v>
      </c>
      <c r="C463">
        <v>2173960.15618282</v>
      </c>
    </row>
    <row r="464" spans="1:3">
      <c r="A464">
        <v>463</v>
      </c>
      <c r="B464">
        <v>510006.13233883202</v>
      </c>
      <c r="C464">
        <v>2174095.69163555</v>
      </c>
    </row>
    <row r="465" spans="1:3">
      <c r="A465">
        <v>464</v>
      </c>
      <c r="B465">
        <v>509997.104201796</v>
      </c>
      <c r="C465">
        <v>2174052.7546492098</v>
      </c>
    </row>
    <row r="466" spans="1:3">
      <c r="A466">
        <v>465</v>
      </c>
      <c r="B466">
        <v>510173.96979620698</v>
      </c>
      <c r="C466">
        <v>2174130.2573423702</v>
      </c>
    </row>
    <row r="467" spans="1:3">
      <c r="A467">
        <v>466</v>
      </c>
      <c r="B467">
        <v>509965.10487750598</v>
      </c>
      <c r="C467">
        <v>2174034.9590662499</v>
      </c>
    </row>
    <row r="468" spans="1:3">
      <c r="A468">
        <v>467</v>
      </c>
      <c r="B468">
        <v>509984.75189687702</v>
      </c>
      <c r="C468">
        <v>2174033.7487871102</v>
      </c>
    </row>
    <row r="469" spans="1:3">
      <c r="A469">
        <v>468</v>
      </c>
      <c r="B469">
        <v>510006.21492689702</v>
      </c>
      <c r="C469">
        <v>2174053.9871111298</v>
      </c>
    </row>
    <row r="470" spans="1:3">
      <c r="A470">
        <v>469</v>
      </c>
      <c r="B470">
        <v>510026.07500939898</v>
      </c>
      <c r="C470">
        <v>2174063.8268487402</v>
      </c>
    </row>
    <row r="471" spans="1:3">
      <c r="A471">
        <v>470</v>
      </c>
      <c r="B471">
        <v>510020.42851336498</v>
      </c>
      <c r="C471">
        <v>2174056.5368108298</v>
      </c>
    </row>
    <row r="472" spans="1:3">
      <c r="A472">
        <v>471</v>
      </c>
      <c r="B472">
        <v>510069.79170179297</v>
      </c>
      <c r="C472">
        <v>2174084.1449219799</v>
      </c>
    </row>
    <row r="473" spans="1:3">
      <c r="A473">
        <v>472</v>
      </c>
      <c r="B473">
        <v>510052.56710132101</v>
      </c>
      <c r="C473">
        <v>2174072.5080189598</v>
      </c>
    </row>
    <row r="474" spans="1:3">
      <c r="A474">
        <v>473</v>
      </c>
      <c r="B474">
        <v>509890.15412358497</v>
      </c>
      <c r="C474">
        <v>2174000.3753782199</v>
      </c>
    </row>
    <row r="475" spans="1:3">
      <c r="A475">
        <v>474</v>
      </c>
      <c r="B475">
        <v>509841.179169329</v>
      </c>
      <c r="C475">
        <v>2173993.8017847901</v>
      </c>
    </row>
    <row r="476" spans="1:3">
      <c r="A476">
        <v>475</v>
      </c>
      <c r="B476">
        <v>509894.99351322203</v>
      </c>
      <c r="C476">
        <v>2174002.0629281402</v>
      </c>
    </row>
    <row r="477" spans="1:3">
      <c r="A477">
        <v>476</v>
      </c>
      <c r="B477">
        <v>509838.92353844701</v>
      </c>
      <c r="C477">
        <v>2173993.5041223601</v>
      </c>
    </row>
    <row r="478" spans="1:3">
      <c r="A478">
        <v>477</v>
      </c>
      <c r="B478">
        <v>509831.23419093702</v>
      </c>
      <c r="C478">
        <v>2173983.0046700202</v>
      </c>
    </row>
    <row r="479" spans="1:3">
      <c r="A479">
        <v>478</v>
      </c>
      <c r="B479">
        <v>509788.49306223402</v>
      </c>
      <c r="C479">
        <v>2173961.5220938199</v>
      </c>
    </row>
    <row r="480" spans="1:3">
      <c r="A480">
        <v>479</v>
      </c>
      <c r="B480">
        <v>509923.651212628</v>
      </c>
      <c r="C480">
        <v>2174032.0022956599</v>
      </c>
    </row>
    <row r="481" spans="1:3">
      <c r="A481">
        <v>480</v>
      </c>
      <c r="B481">
        <v>509991.14504009997</v>
      </c>
      <c r="C481">
        <v>2174051.4889857601</v>
      </c>
    </row>
    <row r="482" spans="1:3">
      <c r="A482">
        <v>481</v>
      </c>
      <c r="B482">
        <v>510042.77031193703</v>
      </c>
      <c r="C482">
        <v>2174076.0858221501</v>
      </c>
    </row>
    <row r="483" spans="1:3">
      <c r="A483">
        <v>482</v>
      </c>
      <c r="B483">
        <v>509972.90429703298</v>
      </c>
      <c r="C483">
        <v>2174042.5827197698</v>
      </c>
    </row>
    <row r="484" spans="1:3">
      <c r="A484">
        <v>483</v>
      </c>
      <c r="B484">
        <v>509975.59596281702</v>
      </c>
      <c r="C484">
        <v>2174048.4240521002</v>
      </c>
    </row>
    <row r="485" spans="1:3">
      <c r="A485">
        <v>484</v>
      </c>
      <c r="B485">
        <v>509969.25649777101</v>
      </c>
      <c r="C485">
        <v>2174045.0056869099</v>
      </c>
    </row>
    <row r="486" spans="1:3">
      <c r="A486">
        <v>485</v>
      </c>
      <c r="B486">
        <v>509993.59642001899</v>
      </c>
      <c r="C486">
        <v>2174061.1213121298</v>
      </c>
    </row>
    <row r="487" spans="1:3">
      <c r="A487">
        <v>486</v>
      </c>
      <c r="B487">
        <v>509996.17526744498</v>
      </c>
      <c r="C487">
        <v>2174054.2426154902</v>
      </c>
    </row>
    <row r="488" spans="1:3">
      <c r="A488">
        <v>487</v>
      </c>
      <c r="B488">
        <v>510036.04132246802</v>
      </c>
      <c r="C488">
        <v>2174082.4242022699</v>
      </c>
    </row>
    <row r="489" spans="1:3">
      <c r="A489">
        <v>488</v>
      </c>
      <c r="B489">
        <v>510061.95777881797</v>
      </c>
      <c r="C489">
        <v>2174096.37721986</v>
      </c>
    </row>
    <row r="490" spans="1:3">
      <c r="A490">
        <v>489</v>
      </c>
      <c r="B490">
        <v>510044.05047276802</v>
      </c>
      <c r="C490">
        <v>2174090.0628857501</v>
      </c>
    </row>
    <row r="491" spans="1:3">
      <c r="A491">
        <v>490</v>
      </c>
      <c r="B491">
        <v>510064.13226637099</v>
      </c>
      <c r="C491">
        <v>2174088.91085685</v>
      </c>
    </row>
    <row r="492" spans="1:3">
      <c r="A492">
        <v>491</v>
      </c>
      <c r="B492">
        <v>510082.272968893</v>
      </c>
      <c r="C492">
        <v>2174094.12720459</v>
      </c>
    </row>
    <row r="493" spans="1:3">
      <c r="A493">
        <v>492</v>
      </c>
      <c r="B493">
        <v>510063.28967643401</v>
      </c>
      <c r="C493">
        <v>2174092.4682265301</v>
      </c>
    </row>
    <row r="494" spans="1:3">
      <c r="A494">
        <v>493</v>
      </c>
      <c r="B494">
        <v>510040.76653001498</v>
      </c>
      <c r="C494">
        <v>2174084.5604177299</v>
      </c>
    </row>
    <row r="495" spans="1:3">
      <c r="A495">
        <v>494</v>
      </c>
      <c r="B495">
        <v>510033.30569735001</v>
      </c>
      <c r="C495">
        <v>2174079.4882694399</v>
      </c>
    </row>
    <row r="496" spans="1:3">
      <c r="A496">
        <v>495</v>
      </c>
      <c r="B496">
        <v>510065.58907552599</v>
      </c>
      <c r="C496">
        <v>2174100.18777161</v>
      </c>
    </row>
    <row r="497" spans="1:3">
      <c r="A497">
        <v>496</v>
      </c>
      <c r="B497">
        <v>510060.24961169198</v>
      </c>
      <c r="C497">
        <v>2174093.8258450702</v>
      </c>
    </row>
    <row r="498" spans="1:3">
      <c r="A498">
        <v>497</v>
      </c>
      <c r="B498">
        <v>510119.03968214599</v>
      </c>
      <c r="C498">
        <v>2174121.34171117</v>
      </c>
    </row>
    <row r="499" spans="1:3">
      <c r="A499">
        <v>498</v>
      </c>
      <c r="B499">
        <v>510136.24390391499</v>
      </c>
      <c r="C499">
        <v>2174127.5221613999</v>
      </c>
    </row>
    <row r="500" spans="1:3">
      <c r="A500">
        <v>499</v>
      </c>
      <c r="B500">
        <v>510187.31282425002</v>
      </c>
      <c r="C500">
        <v>2174148.3831577902</v>
      </c>
    </row>
    <row r="501" spans="1:3">
      <c r="A501">
        <v>500</v>
      </c>
      <c r="B501">
        <v>510120.35702557402</v>
      </c>
      <c r="C501">
        <v>2174121.7731942302</v>
      </c>
    </row>
    <row r="502" spans="1:3">
      <c r="A502">
        <v>501</v>
      </c>
      <c r="B502">
        <v>510077.38489986799</v>
      </c>
      <c r="C502">
        <v>2174097.3222218398</v>
      </c>
    </row>
    <row r="503" spans="1:3">
      <c r="A503">
        <v>502</v>
      </c>
      <c r="B503">
        <v>510141.22723459097</v>
      </c>
      <c r="C503">
        <v>2174128.8941643299</v>
      </c>
    </row>
    <row r="504" spans="1:3">
      <c r="A504">
        <v>503</v>
      </c>
      <c r="B504">
        <v>510162.415929507</v>
      </c>
      <c r="C504">
        <v>2174138.3656595098</v>
      </c>
    </row>
    <row r="505" spans="1:3">
      <c r="A505">
        <v>504</v>
      </c>
      <c r="B505">
        <v>510122.98365799198</v>
      </c>
      <c r="C505">
        <v>2174126.6383395102</v>
      </c>
    </row>
    <row r="506" spans="1:3">
      <c r="A506">
        <v>505</v>
      </c>
      <c r="B506">
        <v>510124.675268394</v>
      </c>
      <c r="C506">
        <v>2174133.07804887</v>
      </c>
    </row>
    <row r="507" spans="1:3">
      <c r="A507">
        <v>506</v>
      </c>
      <c r="B507">
        <v>510118.09783443698</v>
      </c>
      <c r="C507">
        <v>2174120.8590474501</v>
      </c>
    </row>
    <row r="508" spans="1:3">
      <c r="A508">
        <v>507</v>
      </c>
      <c r="B508">
        <v>510115.32501845201</v>
      </c>
      <c r="C508">
        <v>2174120.4768913798</v>
      </c>
    </row>
    <row r="509" spans="1:3">
      <c r="A509">
        <v>508</v>
      </c>
      <c r="B509">
        <v>510119.05204266601</v>
      </c>
      <c r="C509">
        <v>2174117.8559201602</v>
      </c>
    </row>
    <row r="510" spans="1:3">
      <c r="A510">
        <v>509</v>
      </c>
      <c r="B510">
        <v>510114.66109014401</v>
      </c>
      <c r="C510">
        <v>2174118.7373784101</v>
      </c>
    </row>
    <row r="511" spans="1:3">
      <c r="A511">
        <v>510</v>
      </c>
      <c r="B511">
        <v>510084.404402424</v>
      </c>
      <c r="C511">
        <v>2174104.1658405098</v>
      </c>
    </row>
    <row r="512" spans="1:3">
      <c r="A512">
        <v>511</v>
      </c>
      <c r="B512">
        <v>510105.18158706499</v>
      </c>
      <c r="C512">
        <v>2174117.0829136898</v>
      </c>
    </row>
    <row r="513" spans="1:3">
      <c r="A513">
        <v>512</v>
      </c>
      <c r="B513">
        <v>510144.00917641801</v>
      </c>
      <c r="C513">
        <v>2174134.34523769</v>
      </c>
    </row>
    <row r="514" spans="1:3">
      <c r="A514">
        <v>513</v>
      </c>
      <c r="B514">
        <v>510129.68238503399</v>
      </c>
      <c r="C514">
        <v>2174124.9600666398</v>
      </c>
    </row>
    <row r="515" spans="1:3">
      <c r="A515">
        <v>514</v>
      </c>
      <c r="B515">
        <v>510118.15040648601</v>
      </c>
      <c r="C515">
        <v>2174120.6665857299</v>
      </c>
    </row>
    <row r="516" spans="1:3">
      <c r="A516">
        <v>515</v>
      </c>
      <c r="B516">
        <v>510142.05505808</v>
      </c>
      <c r="C516">
        <v>2174133.4623043402</v>
      </c>
    </row>
    <row r="517" spans="1:3">
      <c r="A517">
        <v>516</v>
      </c>
      <c r="B517">
        <v>510123.09559609898</v>
      </c>
      <c r="C517">
        <v>2174122.5819607102</v>
      </c>
    </row>
    <row r="518" spans="1:3">
      <c r="A518">
        <v>517</v>
      </c>
      <c r="B518">
        <v>510145.67788776301</v>
      </c>
      <c r="C518">
        <v>2174130.82313368</v>
      </c>
    </row>
    <row r="519" spans="1:3">
      <c r="A519">
        <v>518</v>
      </c>
      <c r="B519">
        <v>510140.48069534998</v>
      </c>
      <c r="C519">
        <v>2174128.9371731202</v>
      </c>
    </row>
    <row r="520" spans="1:3">
      <c r="A520">
        <v>519</v>
      </c>
      <c r="B520">
        <v>510147.08057798003</v>
      </c>
      <c r="C520">
        <v>2174127.6375100799</v>
      </c>
    </row>
    <row r="521" spans="1:3">
      <c r="A521">
        <v>520</v>
      </c>
      <c r="B521">
        <v>510135.05060297099</v>
      </c>
      <c r="C521">
        <v>2174127.11979779</v>
      </c>
    </row>
    <row r="522" spans="1:3">
      <c r="A522">
        <v>521</v>
      </c>
      <c r="B522">
        <v>510118.28325295</v>
      </c>
      <c r="C522">
        <v>2174122.3881486701</v>
      </c>
    </row>
    <row r="523" spans="1:3">
      <c r="A523">
        <v>522</v>
      </c>
      <c r="B523">
        <v>510124.26505645702</v>
      </c>
      <c r="C523">
        <v>2174124.5789178498</v>
      </c>
    </row>
    <row r="524" spans="1:3">
      <c r="A524">
        <v>523</v>
      </c>
      <c r="B524">
        <v>510128.68750644801</v>
      </c>
      <c r="C524">
        <v>2174124.39031222</v>
      </c>
    </row>
    <row r="525" spans="1:3">
      <c r="A525">
        <v>524</v>
      </c>
      <c r="B525">
        <v>510130.78874824499</v>
      </c>
      <c r="C525">
        <v>2174125.2096284698</v>
      </c>
    </row>
    <row r="526" spans="1:3">
      <c r="A526">
        <v>525</v>
      </c>
      <c r="B526">
        <v>510108.12033932901</v>
      </c>
      <c r="C526">
        <v>2174114.12367685</v>
      </c>
    </row>
    <row r="527" spans="1:3">
      <c r="A527">
        <v>526</v>
      </c>
      <c r="B527">
        <v>510106.87775001698</v>
      </c>
      <c r="C527">
        <v>2174112.4184695799</v>
      </c>
    </row>
    <row r="528" spans="1:3">
      <c r="A528">
        <v>527</v>
      </c>
      <c r="B528">
        <v>510108.04163515603</v>
      </c>
      <c r="C528">
        <v>2174114.4381532799</v>
      </c>
    </row>
    <row r="529" spans="1:3">
      <c r="A529">
        <v>528</v>
      </c>
      <c r="B529">
        <v>510110.85473140399</v>
      </c>
      <c r="C529">
        <v>2174115.5470821899</v>
      </c>
    </row>
    <row r="530" spans="1:3">
      <c r="A530">
        <v>529</v>
      </c>
      <c r="B530">
        <v>510112.72325063101</v>
      </c>
      <c r="C530">
        <v>2174116.4417574899</v>
      </c>
    </row>
    <row r="531" spans="1:3">
      <c r="A531">
        <v>530</v>
      </c>
      <c r="B531">
        <v>510110.65081424901</v>
      </c>
      <c r="C531">
        <v>2174116.3986901399</v>
      </c>
    </row>
    <row r="532" spans="1:3">
      <c r="A532">
        <v>531</v>
      </c>
      <c r="B532">
        <v>510107.90752382402</v>
      </c>
      <c r="C532">
        <v>2174114.97107078</v>
      </c>
    </row>
    <row r="533" spans="1:3">
      <c r="A533">
        <v>532</v>
      </c>
      <c r="B533">
        <v>510098.44047793699</v>
      </c>
      <c r="C533">
        <v>2174111.1541702398</v>
      </c>
    </row>
    <row r="534" spans="1:3">
      <c r="A534">
        <v>533</v>
      </c>
      <c r="B534">
        <v>510108.60400273203</v>
      </c>
      <c r="C534">
        <v>2174115.1924944902</v>
      </c>
    </row>
    <row r="535" spans="1:3">
      <c r="A535">
        <v>534</v>
      </c>
      <c r="B535">
        <v>510111.35467674898</v>
      </c>
      <c r="C535">
        <v>2174115.9424584801</v>
      </c>
    </row>
    <row r="536" spans="1:3">
      <c r="A536">
        <v>535</v>
      </c>
      <c r="B536">
        <v>510108.86356233602</v>
      </c>
      <c r="C536">
        <v>2174115.55285727</v>
      </c>
    </row>
    <row r="537" spans="1:3">
      <c r="A537">
        <v>536</v>
      </c>
      <c r="B537">
        <v>510102.620391456</v>
      </c>
      <c r="C537">
        <v>2174113.3926183302</v>
      </c>
    </row>
    <row r="538" spans="1:3">
      <c r="A538">
        <v>537</v>
      </c>
      <c r="B538">
        <v>510100.27862204798</v>
      </c>
      <c r="C538">
        <v>2174112.1826658598</v>
      </c>
    </row>
    <row r="539" spans="1:3">
      <c r="A539">
        <v>538</v>
      </c>
      <c r="B539">
        <v>510111.30343884602</v>
      </c>
      <c r="C539">
        <v>2174117.9691146999</v>
      </c>
    </row>
    <row r="540" spans="1:3">
      <c r="A540">
        <v>539</v>
      </c>
      <c r="B540">
        <v>510111.972595133</v>
      </c>
      <c r="C540">
        <v>2174119.2868331098</v>
      </c>
    </row>
    <row r="541" spans="1:3">
      <c r="A541">
        <v>540</v>
      </c>
      <c r="B541">
        <v>510111.54564961197</v>
      </c>
      <c r="C541">
        <v>2174118.6080213799</v>
      </c>
    </row>
    <row r="542" spans="1:3">
      <c r="A542">
        <v>541</v>
      </c>
      <c r="B542">
        <v>510108.785467348</v>
      </c>
      <c r="C542">
        <v>2174116.4247611798</v>
      </c>
    </row>
    <row r="543" spans="1:3">
      <c r="A543">
        <v>542</v>
      </c>
      <c r="B543">
        <v>510109.324941792</v>
      </c>
      <c r="C543">
        <v>2174117.0760956001</v>
      </c>
    </row>
    <row r="544" spans="1:3">
      <c r="A544">
        <v>543</v>
      </c>
      <c r="B544">
        <v>510115.84394014801</v>
      </c>
      <c r="C544">
        <v>2174119.0337733198</v>
      </c>
    </row>
    <row r="545" spans="1:3">
      <c r="A545">
        <v>544</v>
      </c>
      <c r="B545">
        <v>510113.70129239297</v>
      </c>
      <c r="C545">
        <v>2174119.1512321299</v>
      </c>
    </row>
    <row r="546" spans="1:3">
      <c r="A546">
        <v>545</v>
      </c>
      <c r="B546">
        <v>510109.70940446801</v>
      </c>
      <c r="C546">
        <v>2174117.4008969301</v>
      </c>
    </row>
    <row r="547" spans="1:3">
      <c r="A547">
        <v>546</v>
      </c>
      <c r="B547">
        <v>510108.92440015398</v>
      </c>
      <c r="C547">
        <v>2174116.9604623602</v>
      </c>
    </row>
    <row r="548" spans="1:3">
      <c r="A548">
        <v>547</v>
      </c>
      <c r="B548">
        <v>510108.75527955103</v>
      </c>
      <c r="C548">
        <v>2174116.76871859</v>
      </c>
    </row>
    <row r="549" spans="1:3">
      <c r="A549">
        <v>548</v>
      </c>
      <c r="B549">
        <v>510108.88832418702</v>
      </c>
      <c r="C549">
        <v>2174117.0720173698</v>
      </c>
    </row>
    <row r="550" spans="1:3">
      <c r="A550">
        <v>549</v>
      </c>
      <c r="B550">
        <v>510110.66405872599</v>
      </c>
      <c r="C550">
        <v>2174117.6810810198</v>
      </c>
    </row>
    <row r="551" spans="1:3">
      <c r="A551">
        <v>550</v>
      </c>
      <c r="B551">
        <v>510111.29910549399</v>
      </c>
      <c r="C551">
        <v>2174117.6138798399</v>
      </c>
    </row>
    <row r="552" spans="1:3">
      <c r="A552">
        <v>551</v>
      </c>
      <c r="B552">
        <v>510112.476191275</v>
      </c>
      <c r="C552">
        <v>2174118.7687879601</v>
      </c>
    </row>
    <row r="553" spans="1:3">
      <c r="A553">
        <v>552</v>
      </c>
      <c r="B553">
        <v>510108.63415523502</v>
      </c>
      <c r="C553">
        <v>2174116.6576674301</v>
      </c>
    </row>
    <row r="554" spans="1:3">
      <c r="A554">
        <v>553</v>
      </c>
      <c r="B554">
        <v>510111.58767975803</v>
      </c>
      <c r="C554">
        <v>2174118.1140630101</v>
      </c>
    </row>
    <row r="555" spans="1:3">
      <c r="A555">
        <v>554</v>
      </c>
      <c r="B555">
        <v>510111.82521990302</v>
      </c>
      <c r="C555">
        <v>2174117.6063043098</v>
      </c>
    </row>
    <row r="556" spans="1:3">
      <c r="A556">
        <v>555</v>
      </c>
      <c r="B556">
        <v>510112.15154820302</v>
      </c>
      <c r="C556">
        <v>2174117.7979405401</v>
      </c>
    </row>
    <row r="557" spans="1:3">
      <c r="A557">
        <v>556</v>
      </c>
      <c r="B557">
        <v>510113.29780329199</v>
      </c>
      <c r="C557">
        <v>2174118.3014134401</v>
      </c>
    </row>
    <row r="558" spans="1:3">
      <c r="A558">
        <v>557</v>
      </c>
      <c r="B558">
        <v>510111.83348125801</v>
      </c>
      <c r="C558">
        <v>2174117.4082341902</v>
      </c>
    </row>
    <row r="559" spans="1:3">
      <c r="A559">
        <v>558</v>
      </c>
      <c r="B559">
        <v>510110.330887775</v>
      </c>
      <c r="C559">
        <v>2174116.9476882899</v>
      </c>
    </row>
    <row r="560" spans="1:3">
      <c r="A560">
        <v>559</v>
      </c>
      <c r="B560">
        <v>510109.73107868602</v>
      </c>
      <c r="C560">
        <v>2174116.7225262802</v>
      </c>
    </row>
    <row r="561" spans="1:3">
      <c r="A561">
        <v>560</v>
      </c>
      <c r="B561">
        <v>510110.66986791702</v>
      </c>
      <c r="C561">
        <v>2174116.97004053</v>
      </c>
    </row>
    <row r="562" spans="1:3">
      <c r="A562">
        <v>561</v>
      </c>
      <c r="B562">
        <v>510109.68777735799</v>
      </c>
      <c r="C562">
        <v>2174116.7087951</v>
      </c>
    </row>
    <row r="563" spans="1:3">
      <c r="A563">
        <v>562</v>
      </c>
      <c r="B563">
        <v>510109.29602898401</v>
      </c>
      <c r="C563">
        <v>2174116.2260996201</v>
      </c>
    </row>
    <row r="564" spans="1:3">
      <c r="A564">
        <v>563</v>
      </c>
      <c r="B564">
        <v>510109.54387092899</v>
      </c>
      <c r="C564">
        <v>2174116.7244828101</v>
      </c>
    </row>
    <row r="565" spans="1:3">
      <c r="A565">
        <v>564</v>
      </c>
      <c r="B565">
        <v>510111.554797135</v>
      </c>
      <c r="C565">
        <v>2174117.74453477</v>
      </c>
    </row>
    <row r="566" spans="1:3">
      <c r="A566">
        <v>565</v>
      </c>
      <c r="B566">
        <v>510110.16297018802</v>
      </c>
      <c r="C566">
        <v>2174116.9457551399</v>
      </c>
    </row>
    <row r="567" spans="1:3">
      <c r="A567">
        <v>566</v>
      </c>
      <c r="B567">
        <v>510107.52065161697</v>
      </c>
      <c r="C567">
        <v>2174115.9088738398</v>
      </c>
    </row>
    <row r="568" spans="1:3">
      <c r="A568">
        <v>567</v>
      </c>
      <c r="B568">
        <v>510107.43348598998</v>
      </c>
      <c r="C568">
        <v>2174115.91542697</v>
      </c>
    </row>
    <row r="569" spans="1:3">
      <c r="A569">
        <v>568</v>
      </c>
      <c r="B569">
        <v>510106.85724829399</v>
      </c>
      <c r="C569">
        <v>2174115.8067349698</v>
      </c>
    </row>
    <row r="570" spans="1:3">
      <c r="A570">
        <v>569</v>
      </c>
      <c r="B570">
        <v>510107.61545421998</v>
      </c>
      <c r="C570">
        <v>2174116.0026089</v>
      </c>
    </row>
    <row r="571" spans="1:3">
      <c r="A571">
        <v>570</v>
      </c>
      <c r="B571">
        <v>510108.51775616303</v>
      </c>
      <c r="C571">
        <v>2174116.3193385401</v>
      </c>
    </row>
    <row r="572" spans="1:3">
      <c r="A572">
        <v>571</v>
      </c>
      <c r="B572">
        <v>510106.70329717698</v>
      </c>
      <c r="C572">
        <v>2174115.47051901</v>
      </c>
    </row>
    <row r="573" spans="1:3">
      <c r="A573">
        <v>572</v>
      </c>
      <c r="B573">
        <v>510107.27377295197</v>
      </c>
      <c r="C573">
        <v>2174115.7558836802</v>
      </c>
    </row>
    <row r="574" spans="1:3">
      <c r="A574">
        <v>573</v>
      </c>
      <c r="B574">
        <v>510107.06615257799</v>
      </c>
      <c r="C574">
        <v>2174115.3475462301</v>
      </c>
    </row>
    <row r="575" spans="1:3">
      <c r="A575">
        <v>574</v>
      </c>
      <c r="B575">
        <v>510106.79260605498</v>
      </c>
      <c r="C575">
        <v>2174115.40671677</v>
      </c>
    </row>
    <row r="576" spans="1:3">
      <c r="A576">
        <v>575</v>
      </c>
      <c r="B576">
        <v>510108.99489455402</v>
      </c>
      <c r="C576">
        <v>2174116.5173793798</v>
      </c>
    </row>
    <row r="577" spans="1:3">
      <c r="A577">
        <v>576</v>
      </c>
      <c r="B577">
        <v>510109.28583029902</v>
      </c>
      <c r="C577">
        <v>2174116.6607908299</v>
      </c>
    </row>
    <row r="578" spans="1:3">
      <c r="A578">
        <v>577</v>
      </c>
      <c r="B578">
        <v>510109.96056172898</v>
      </c>
      <c r="C578">
        <v>2174117.0416861302</v>
      </c>
    </row>
    <row r="579" spans="1:3">
      <c r="A579">
        <v>578</v>
      </c>
      <c r="B579">
        <v>510107.90469958598</v>
      </c>
      <c r="C579">
        <v>2174116.1488305898</v>
      </c>
    </row>
    <row r="580" spans="1:3">
      <c r="A580">
        <v>579</v>
      </c>
      <c r="B580">
        <v>510110.30519558699</v>
      </c>
      <c r="C580">
        <v>2174117.1569561702</v>
      </c>
    </row>
    <row r="581" spans="1:3">
      <c r="A581">
        <v>580</v>
      </c>
      <c r="B581">
        <v>510108.63239722402</v>
      </c>
      <c r="C581">
        <v>2174116.4422661602</v>
      </c>
    </row>
    <row r="582" spans="1:3">
      <c r="A582">
        <v>581</v>
      </c>
      <c r="B582">
        <v>510110.00877259899</v>
      </c>
      <c r="C582">
        <v>2174117.1648116098</v>
      </c>
    </row>
    <row r="583" spans="1:3">
      <c r="A583">
        <v>582</v>
      </c>
      <c r="B583">
        <v>510109.14081660699</v>
      </c>
      <c r="C583">
        <v>2174116.5750711001</v>
      </c>
    </row>
    <row r="584" spans="1:3">
      <c r="A584">
        <v>583</v>
      </c>
      <c r="B584">
        <v>510108.76969619398</v>
      </c>
      <c r="C584">
        <v>2174116.7769984198</v>
      </c>
    </row>
    <row r="585" spans="1:3">
      <c r="A585">
        <v>584</v>
      </c>
      <c r="B585">
        <v>510108.59124285501</v>
      </c>
      <c r="C585">
        <v>2174116.5309219998</v>
      </c>
    </row>
    <row r="586" spans="1:3">
      <c r="A586">
        <v>585</v>
      </c>
      <c r="B586">
        <v>510108.58017687901</v>
      </c>
      <c r="C586">
        <v>2174116.20232184</v>
      </c>
    </row>
    <row r="587" spans="1:3">
      <c r="A587">
        <v>586</v>
      </c>
      <c r="B587">
        <v>510108.65001052798</v>
      </c>
      <c r="C587">
        <v>2174116.3976357202</v>
      </c>
    </row>
    <row r="588" spans="1:3">
      <c r="A588">
        <v>587</v>
      </c>
      <c r="B588">
        <v>510108.17839564802</v>
      </c>
      <c r="C588">
        <v>2174116.2279548398</v>
      </c>
    </row>
    <row r="589" spans="1:3">
      <c r="A589">
        <v>588</v>
      </c>
      <c r="B589">
        <v>510108.772272314</v>
      </c>
      <c r="C589">
        <v>2174116.3689933298</v>
      </c>
    </row>
    <row r="590" spans="1:3">
      <c r="A590">
        <v>589</v>
      </c>
      <c r="B590">
        <v>510108.29328083497</v>
      </c>
      <c r="C590">
        <v>2174116.13994843</v>
      </c>
    </row>
    <row r="591" spans="1:3">
      <c r="A591">
        <v>590</v>
      </c>
      <c r="B591">
        <v>510108.659186278</v>
      </c>
      <c r="C591">
        <v>2174116.2785795801</v>
      </c>
    </row>
    <row r="592" spans="1:3">
      <c r="A592">
        <v>591</v>
      </c>
      <c r="B592">
        <v>510109.12697033299</v>
      </c>
      <c r="C592">
        <v>2174116.51725929</v>
      </c>
    </row>
    <row r="593" spans="1:3">
      <c r="A593">
        <v>592</v>
      </c>
      <c r="B593">
        <v>510109.756347847</v>
      </c>
      <c r="C593">
        <v>2174116.8634635499</v>
      </c>
    </row>
    <row r="594" spans="1:3">
      <c r="A594">
        <v>593</v>
      </c>
      <c r="B594">
        <v>510108.87189461302</v>
      </c>
      <c r="C594">
        <v>2174116.35321433</v>
      </c>
    </row>
    <row r="595" spans="1:3">
      <c r="A595">
        <v>594</v>
      </c>
      <c r="B595">
        <v>510109.68316663202</v>
      </c>
      <c r="C595">
        <v>2174116.70174903</v>
      </c>
    </row>
    <row r="596" spans="1:3">
      <c r="A596">
        <v>595</v>
      </c>
      <c r="B596">
        <v>510109.31917543802</v>
      </c>
      <c r="C596">
        <v>2174116.57304921</v>
      </c>
    </row>
    <row r="597" spans="1:3">
      <c r="A597">
        <v>596</v>
      </c>
      <c r="B597">
        <v>510109.71451953502</v>
      </c>
      <c r="C597">
        <v>2174116.7208801201</v>
      </c>
    </row>
    <row r="598" spans="1:3">
      <c r="A598">
        <v>597</v>
      </c>
      <c r="B598">
        <v>510110.06618070399</v>
      </c>
      <c r="C598">
        <v>2174116.8492541802</v>
      </c>
    </row>
    <row r="599" spans="1:3">
      <c r="A599">
        <v>598</v>
      </c>
      <c r="B599">
        <v>510110.05068920797</v>
      </c>
      <c r="C599">
        <v>2174116.7456372301</v>
      </c>
    </row>
    <row r="600" spans="1:3">
      <c r="A600">
        <v>599</v>
      </c>
      <c r="B600">
        <v>510109.79410914198</v>
      </c>
      <c r="C600">
        <v>2174116.79478687</v>
      </c>
    </row>
    <row r="601" spans="1:3">
      <c r="A601">
        <v>600</v>
      </c>
      <c r="B601">
        <v>510109.92181779601</v>
      </c>
      <c r="C601">
        <v>2174116.8376802001</v>
      </c>
    </row>
    <row r="602" spans="1:3">
      <c r="A602">
        <v>601</v>
      </c>
      <c r="B602">
        <v>510109.88656329102</v>
      </c>
      <c r="C602">
        <v>2174116.7937877201</v>
      </c>
    </row>
    <row r="603" spans="1:3">
      <c r="A603">
        <v>602</v>
      </c>
      <c r="B603">
        <v>510109.72061573499</v>
      </c>
      <c r="C603">
        <v>2174116.77531499</v>
      </c>
    </row>
    <row r="604" spans="1:3">
      <c r="A604">
        <v>603</v>
      </c>
      <c r="B604">
        <v>510109.95158373402</v>
      </c>
      <c r="C604">
        <v>2174116.8598345998</v>
      </c>
    </row>
    <row r="605" spans="1:3">
      <c r="A605">
        <v>604</v>
      </c>
      <c r="B605">
        <v>510110.22838743601</v>
      </c>
      <c r="C605">
        <v>2174117.01682737</v>
      </c>
    </row>
    <row r="606" spans="1:3">
      <c r="A606">
        <v>605</v>
      </c>
      <c r="B606">
        <v>510110.06279187801</v>
      </c>
      <c r="C606">
        <v>2174116.9315248099</v>
      </c>
    </row>
    <row r="607" spans="1:3">
      <c r="A607">
        <v>606</v>
      </c>
      <c r="B607">
        <v>510109.841555455</v>
      </c>
      <c r="C607">
        <v>2174116.8758072201</v>
      </c>
    </row>
    <row r="608" spans="1:3">
      <c r="A608">
        <v>607</v>
      </c>
      <c r="B608">
        <v>510109.678780435</v>
      </c>
      <c r="C608">
        <v>2174116.81513676</v>
      </c>
    </row>
    <row r="609" spans="1:3">
      <c r="A609">
        <v>608</v>
      </c>
      <c r="B609">
        <v>510109.920635288</v>
      </c>
      <c r="C609">
        <v>2174116.9179374101</v>
      </c>
    </row>
    <row r="610" spans="1:3">
      <c r="A610">
        <v>609</v>
      </c>
      <c r="B610">
        <v>510109.92944989202</v>
      </c>
      <c r="C610">
        <v>2174116.9517303202</v>
      </c>
    </row>
    <row r="611" spans="1:3">
      <c r="A611">
        <v>610</v>
      </c>
      <c r="B611">
        <v>510110.12650796497</v>
      </c>
      <c r="C611">
        <v>2174116.9930900601</v>
      </c>
    </row>
    <row r="612" spans="1:3">
      <c r="A612">
        <v>611</v>
      </c>
      <c r="B612">
        <v>510110.04227764002</v>
      </c>
      <c r="C612">
        <v>2174117.0233712699</v>
      </c>
    </row>
    <row r="613" spans="1:3">
      <c r="A613">
        <v>612</v>
      </c>
      <c r="B613">
        <v>510109.927757258</v>
      </c>
      <c r="C613">
        <v>2174116.9704324198</v>
      </c>
    </row>
    <row r="614" spans="1:3">
      <c r="A614">
        <v>613</v>
      </c>
      <c r="B614">
        <v>510109.98275038297</v>
      </c>
      <c r="C614">
        <v>2174116.98214992</v>
      </c>
    </row>
    <row r="615" spans="1:3">
      <c r="A615">
        <v>614</v>
      </c>
      <c r="B615">
        <v>510109.79337932001</v>
      </c>
      <c r="C615">
        <v>2174116.8883308098</v>
      </c>
    </row>
    <row r="616" spans="1:3">
      <c r="A616">
        <v>615</v>
      </c>
      <c r="B616">
        <v>510110.02977512701</v>
      </c>
      <c r="C616">
        <v>2174117.0027287202</v>
      </c>
    </row>
    <row r="617" spans="1:3">
      <c r="A617">
        <v>616</v>
      </c>
      <c r="B617">
        <v>510109.92759563</v>
      </c>
      <c r="C617">
        <v>2174117.02188244</v>
      </c>
    </row>
    <row r="618" spans="1:3">
      <c r="A618">
        <v>617</v>
      </c>
      <c r="B618">
        <v>510109.71110056801</v>
      </c>
      <c r="C618">
        <v>2174116.8540818999</v>
      </c>
    </row>
    <row r="619" spans="1:3">
      <c r="A619">
        <v>618</v>
      </c>
      <c r="B619">
        <v>510109.75064259098</v>
      </c>
      <c r="C619">
        <v>2174116.9123539398</v>
      </c>
    </row>
    <row r="620" spans="1:3">
      <c r="A620">
        <v>619</v>
      </c>
      <c r="B620">
        <v>510109.64587304002</v>
      </c>
      <c r="C620">
        <v>2174116.8865112299</v>
      </c>
    </row>
    <row r="621" spans="1:3">
      <c r="A621">
        <v>620</v>
      </c>
      <c r="B621">
        <v>510110.16996860801</v>
      </c>
      <c r="C621">
        <v>2174117.08381616</v>
      </c>
    </row>
    <row r="622" spans="1:3">
      <c r="A622">
        <v>621</v>
      </c>
      <c r="B622">
        <v>510110.32284643</v>
      </c>
      <c r="C622">
        <v>2174117.14822671</v>
      </c>
    </row>
    <row r="623" spans="1:3">
      <c r="A623">
        <v>622</v>
      </c>
      <c r="B623">
        <v>510110.07928231201</v>
      </c>
      <c r="C623">
        <v>2174117.0991741801</v>
      </c>
    </row>
    <row r="624" spans="1:3">
      <c r="A624">
        <v>623</v>
      </c>
      <c r="B624">
        <v>510110.18720861198</v>
      </c>
      <c r="C624">
        <v>2174117.09193009</v>
      </c>
    </row>
    <row r="625" spans="1:3">
      <c r="A625">
        <v>624</v>
      </c>
      <c r="B625">
        <v>510110.04232759401</v>
      </c>
      <c r="C625">
        <v>2174116.9896486499</v>
      </c>
    </row>
    <row r="626" spans="1:3">
      <c r="A626">
        <v>625</v>
      </c>
      <c r="B626">
        <v>510110.13407201698</v>
      </c>
      <c r="C626">
        <v>2174117.0675641201</v>
      </c>
    </row>
    <row r="627" spans="1:3">
      <c r="A627">
        <v>626</v>
      </c>
      <c r="B627">
        <v>510110.08094887499</v>
      </c>
      <c r="C627">
        <v>2174117.0016651298</v>
      </c>
    </row>
    <row r="628" spans="1:3">
      <c r="A628">
        <v>627</v>
      </c>
      <c r="B628">
        <v>510110.18683986698</v>
      </c>
      <c r="C628">
        <v>2174117.1091589401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14811549.708435399</v>
      </c>
      <c r="C2">
        <v>1210423.50825061</v>
      </c>
    </row>
    <row r="3" spans="1:3">
      <c r="A3">
        <v>2</v>
      </c>
      <c r="B3">
        <v>17812109.963551801</v>
      </c>
      <c r="C3">
        <v>7493342.6434190702</v>
      </c>
    </row>
    <row r="4" spans="1:3">
      <c r="A4">
        <v>3</v>
      </c>
      <c r="B4">
        <v>17817325.3458836</v>
      </c>
      <c r="C4">
        <v>7498795.38790954</v>
      </c>
    </row>
    <row r="5" spans="1:3">
      <c r="A5">
        <v>4</v>
      </c>
      <c r="B5">
        <v>17816470.115450598</v>
      </c>
      <c r="C5">
        <v>7497924.2106215004</v>
      </c>
    </row>
    <row r="6" spans="1:3">
      <c r="A6">
        <v>5</v>
      </c>
      <c r="B6">
        <v>17826100.259326901</v>
      </c>
      <c r="C6">
        <v>7507933.7424416598</v>
      </c>
    </row>
    <row r="7" spans="1:3">
      <c r="A7">
        <v>6</v>
      </c>
      <c r="B7">
        <v>17816582.501795098</v>
      </c>
      <c r="C7">
        <v>7498237.1622258602</v>
      </c>
    </row>
    <row r="8" spans="1:3">
      <c r="A8">
        <v>7</v>
      </c>
      <c r="B8">
        <v>17815624.919340201</v>
      </c>
      <c r="C8">
        <v>7496934.2158283601</v>
      </c>
    </row>
    <row r="9" spans="1:3">
      <c r="A9">
        <v>8</v>
      </c>
      <c r="B9">
        <v>17815831.7893738</v>
      </c>
      <c r="C9">
        <v>7497207.9088427098</v>
      </c>
    </row>
    <row r="10" spans="1:3">
      <c r="A10">
        <v>9</v>
      </c>
      <c r="B10">
        <v>17815906.8287296</v>
      </c>
      <c r="C10">
        <v>7497532.38650853</v>
      </c>
    </row>
    <row r="11" spans="1:3">
      <c r="A11">
        <v>10</v>
      </c>
      <c r="B11">
        <v>17817688.481953699</v>
      </c>
      <c r="C11">
        <v>7498966.3605040303</v>
      </c>
    </row>
    <row r="12" spans="1:3">
      <c r="A12">
        <v>11</v>
      </c>
      <c r="B12">
        <v>17816866.3637104</v>
      </c>
      <c r="C12">
        <v>7498411.3079160396</v>
      </c>
    </row>
    <row r="13" spans="1:3">
      <c r="A13">
        <v>12</v>
      </c>
      <c r="B13">
        <v>17816084.693996198</v>
      </c>
      <c r="C13">
        <v>7497785.0540878596</v>
      </c>
    </row>
    <row r="14" spans="1:3">
      <c r="A14">
        <v>13</v>
      </c>
      <c r="B14">
        <v>17818764.464164201</v>
      </c>
      <c r="C14">
        <v>7500191.7888432899</v>
      </c>
    </row>
    <row r="15" spans="1:3">
      <c r="A15">
        <v>14</v>
      </c>
      <c r="B15">
        <v>17816941.324768599</v>
      </c>
      <c r="C15">
        <v>7498434.9284993401</v>
      </c>
    </row>
    <row r="16" spans="1:3">
      <c r="A16">
        <v>15</v>
      </c>
      <c r="B16">
        <v>17791151.606905699</v>
      </c>
      <c r="C16">
        <v>7471371.60825112</v>
      </c>
    </row>
    <row r="17" spans="1:3">
      <c r="A17">
        <v>16</v>
      </c>
      <c r="B17">
        <v>17770199.024685401</v>
      </c>
      <c r="C17">
        <v>7449397.5167887202</v>
      </c>
    </row>
    <row r="18" spans="1:3">
      <c r="A18">
        <v>17</v>
      </c>
      <c r="B18">
        <v>17749252.363506101</v>
      </c>
      <c r="C18">
        <v>7427420.2706003301</v>
      </c>
    </row>
    <row r="19" spans="1:3">
      <c r="A19">
        <v>18</v>
      </c>
      <c r="B19">
        <v>17728311.920538701</v>
      </c>
      <c r="C19">
        <v>7405439.8999810005</v>
      </c>
    </row>
    <row r="20" spans="1:3">
      <c r="A20">
        <v>19</v>
      </c>
      <c r="B20">
        <v>17707378.382369801</v>
      </c>
      <c r="C20">
        <v>7383456.8106035804</v>
      </c>
    </row>
    <row r="21" spans="1:3">
      <c r="A21">
        <v>20</v>
      </c>
      <c r="B21">
        <v>17686453.647911001</v>
      </c>
      <c r="C21">
        <v>7361472.5471844701</v>
      </c>
    </row>
    <row r="22" spans="1:3">
      <c r="A22">
        <v>21</v>
      </c>
      <c r="B22">
        <v>17665547.0044921</v>
      </c>
      <c r="C22">
        <v>7339495.7143991804</v>
      </c>
    </row>
    <row r="23" spans="1:3">
      <c r="A23">
        <v>22</v>
      </c>
      <c r="B23">
        <v>17657993.636029799</v>
      </c>
      <c r="C23">
        <v>7331642.4086302398</v>
      </c>
    </row>
    <row r="24" spans="1:3">
      <c r="A24">
        <v>23</v>
      </c>
      <c r="B24">
        <v>17637114.349643301</v>
      </c>
      <c r="C24">
        <v>7309672.0651219497</v>
      </c>
    </row>
    <row r="25" spans="1:3">
      <c r="A25">
        <v>24</v>
      </c>
      <c r="B25">
        <v>17616224.259034101</v>
      </c>
      <c r="C25">
        <v>7287695.9867292503</v>
      </c>
    </row>
    <row r="26" spans="1:3">
      <c r="A26">
        <v>25</v>
      </c>
      <c r="B26">
        <v>17595336.984698799</v>
      </c>
      <c r="C26">
        <v>7265700.6202168604</v>
      </c>
    </row>
    <row r="27" spans="1:3">
      <c r="A27">
        <v>26</v>
      </c>
      <c r="B27">
        <v>17574623.523718301</v>
      </c>
      <c r="C27">
        <v>7243905.7879041499</v>
      </c>
    </row>
    <row r="28" spans="1:3">
      <c r="A28">
        <v>27</v>
      </c>
      <c r="B28">
        <v>17553746.752496701</v>
      </c>
      <c r="C28">
        <v>7221907.6482876698</v>
      </c>
    </row>
    <row r="29" spans="1:3">
      <c r="A29">
        <v>28</v>
      </c>
      <c r="B29">
        <v>17532921.576052401</v>
      </c>
      <c r="C29">
        <v>7199959.1524662403</v>
      </c>
    </row>
    <row r="30" spans="1:3">
      <c r="A30">
        <v>29</v>
      </c>
      <c r="B30">
        <v>17512143.8286415</v>
      </c>
      <c r="C30">
        <v>7178025.6223011203</v>
      </c>
    </row>
    <row r="31" spans="1:3">
      <c r="A31">
        <v>30</v>
      </c>
      <c r="B31">
        <v>17491297.029731799</v>
      </c>
      <c r="C31">
        <v>7156022.8661100697</v>
      </c>
    </row>
    <row r="32" spans="1:3">
      <c r="A32">
        <v>31</v>
      </c>
      <c r="B32">
        <v>17470624.900146998</v>
      </c>
      <c r="C32">
        <v>7134215.5635262197</v>
      </c>
    </row>
    <row r="33" spans="1:3">
      <c r="A33">
        <v>32</v>
      </c>
      <c r="B33">
        <v>17449809.007291999</v>
      </c>
      <c r="C33">
        <v>7112216.7454272397</v>
      </c>
    </row>
    <row r="34" spans="1:3">
      <c r="A34">
        <v>33</v>
      </c>
      <c r="B34">
        <v>17429077.765036199</v>
      </c>
      <c r="C34">
        <v>7090310.1685168203</v>
      </c>
    </row>
    <row r="35" spans="1:3">
      <c r="A35">
        <v>34</v>
      </c>
      <c r="B35">
        <v>17408385.1352004</v>
      </c>
      <c r="C35">
        <v>7068403.1525744498</v>
      </c>
    </row>
    <row r="36" spans="1:3">
      <c r="A36">
        <v>35</v>
      </c>
      <c r="B36">
        <v>17387659.4306596</v>
      </c>
      <c r="C36">
        <v>7046469.22421325</v>
      </c>
    </row>
    <row r="37" spans="1:3">
      <c r="A37">
        <v>36</v>
      </c>
      <c r="B37">
        <v>17366945.7452439</v>
      </c>
      <c r="C37">
        <v>7024547.5794519903</v>
      </c>
    </row>
    <row r="38" spans="1:3">
      <c r="A38">
        <v>37</v>
      </c>
      <c r="B38">
        <v>17346212.815121301</v>
      </c>
      <c r="C38">
        <v>7002592.1657811198</v>
      </c>
    </row>
    <row r="39" spans="1:3">
      <c r="A39">
        <v>38</v>
      </c>
      <c r="B39">
        <v>17325480.027660199</v>
      </c>
      <c r="C39">
        <v>6980599.55104612</v>
      </c>
    </row>
    <row r="40" spans="1:3">
      <c r="A40">
        <v>39</v>
      </c>
      <c r="B40">
        <v>17304759.5629685</v>
      </c>
      <c r="C40">
        <v>6958620.8047917997</v>
      </c>
    </row>
    <row r="41" spans="1:3">
      <c r="A41">
        <v>40</v>
      </c>
      <c r="B41">
        <v>17286144.844523799</v>
      </c>
      <c r="C41">
        <v>6938782.0980889099</v>
      </c>
    </row>
    <row r="42" spans="1:3">
      <c r="A42">
        <v>41</v>
      </c>
      <c r="B42">
        <v>17265633.511337299</v>
      </c>
      <c r="C42">
        <v>6917012.68119823</v>
      </c>
    </row>
    <row r="43" spans="1:3">
      <c r="A43">
        <v>42</v>
      </c>
      <c r="B43">
        <v>17244884.8665036</v>
      </c>
      <c r="C43">
        <v>6894966.06466965</v>
      </c>
    </row>
    <row r="44" spans="1:3">
      <c r="A44">
        <v>43</v>
      </c>
      <c r="B44">
        <v>17225189.595943</v>
      </c>
      <c r="C44">
        <v>6873981.8712501395</v>
      </c>
    </row>
    <row r="45" spans="1:3">
      <c r="A45">
        <v>44</v>
      </c>
      <c r="B45">
        <v>17204469.415130999</v>
      </c>
      <c r="C45">
        <v>6851943.4588966602</v>
      </c>
    </row>
    <row r="46" spans="1:3">
      <c r="A46">
        <v>45</v>
      </c>
      <c r="B46">
        <v>17184028.732021499</v>
      </c>
      <c r="C46">
        <v>6830173.1978402399</v>
      </c>
    </row>
    <row r="47" spans="1:3">
      <c r="A47">
        <v>46</v>
      </c>
      <c r="B47">
        <v>17163424.0116852</v>
      </c>
      <c r="C47">
        <v>6808239.1891826196</v>
      </c>
    </row>
    <row r="48" spans="1:3">
      <c r="A48">
        <v>47</v>
      </c>
      <c r="B48">
        <v>17142893.588437401</v>
      </c>
      <c r="C48">
        <v>6786355.2774731796</v>
      </c>
    </row>
    <row r="49" spans="1:3">
      <c r="A49">
        <v>48</v>
      </c>
      <c r="B49">
        <v>17122271.880453002</v>
      </c>
      <c r="C49">
        <v>6764338.0833264496</v>
      </c>
    </row>
    <row r="50" spans="1:3">
      <c r="A50">
        <v>49</v>
      </c>
      <c r="B50">
        <v>17101918.933893401</v>
      </c>
      <c r="C50">
        <v>6742586.0912420601</v>
      </c>
    </row>
    <row r="51" spans="1:3">
      <c r="A51">
        <v>50</v>
      </c>
      <c r="B51">
        <v>17082067.5450533</v>
      </c>
      <c r="C51">
        <v>6721330.98100306</v>
      </c>
    </row>
    <row r="52" spans="1:3">
      <c r="A52">
        <v>51</v>
      </c>
      <c r="B52">
        <v>17061475.825282201</v>
      </c>
      <c r="C52">
        <v>6699330.6099406602</v>
      </c>
    </row>
    <row r="53" spans="1:3">
      <c r="A53">
        <v>52</v>
      </c>
      <c r="B53">
        <v>17040897.342792999</v>
      </c>
      <c r="C53">
        <v>6677299.4972981196</v>
      </c>
    </row>
    <row r="54" spans="1:3">
      <c r="A54">
        <v>53</v>
      </c>
      <c r="B54">
        <v>17021340.692488901</v>
      </c>
      <c r="C54">
        <v>6656319.9711871697</v>
      </c>
    </row>
    <row r="55" spans="1:3">
      <c r="A55">
        <v>54</v>
      </c>
      <c r="B55">
        <v>17002410.120613098</v>
      </c>
      <c r="C55">
        <v>6636125.2803168604</v>
      </c>
    </row>
    <row r="56" spans="1:3">
      <c r="A56">
        <v>55</v>
      </c>
      <c r="B56">
        <v>16981811.610469099</v>
      </c>
      <c r="C56">
        <v>6614035.3168463502</v>
      </c>
    </row>
    <row r="57" spans="1:3">
      <c r="A57">
        <v>56</v>
      </c>
      <c r="B57">
        <v>16962330.789532699</v>
      </c>
      <c r="C57">
        <v>6593061.0624520602</v>
      </c>
    </row>
    <row r="58" spans="1:3">
      <c r="A58">
        <v>57</v>
      </c>
      <c r="B58">
        <v>16941787.570305299</v>
      </c>
      <c r="C58">
        <v>6570994.6367295496</v>
      </c>
    </row>
    <row r="59" spans="1:3">
      <c r="A59">
        <v>58</v>
      </c>
      <c r="B59">
        <v>16922225.397282101</v>
      </c>
      <c r="C59">
        <v>6549883.7156702597</v>
      </c>
    </row>
    <row r="60" spans="1:3">
      <c r="A60">
        <v>59</v>
      </c>
      <c r="B60">
        <v>16901784.374133501</v>
      </c>
      <c r="C60">
        <v>6527896.6253104201</v>
      </c>
    </row>
    <row r="61" spans="1:3">
      <c r="A61">
        <v>60</v>
      </c>
      <c r="B61">
        <v>16882454.488554101</v>
      </c>
      <c r="C61">
        <v>6506986.7998665497</v>
      </c>
    </row>
    <row r="62" spans="1:3">
      <c r="A62">
        <v>61</v>
      </c>
      <c r="B62">
        <v>16862074.622472301</v>
      </c>
      <c r="C62">
        <v>6485017.51605759</v>
      </c>
    </row>
    <row r="63" spans="1:3">
      <c r="A63">
        <v>62</v>
      </c>
      <c r="B63">
        <v>16841839.758799501</v>
      </c>
      <c r="C63">
        <v>6463209.5501207504</v>
      </c>
    </row>
    <row r="64" spans="1:3">
      <c r="A64">
        <v>63</v>
      </c>
      <c r="B64">
        <v>16822119.226892099</v>
      </c>
      <c r="C64">
        <v>6441958.8935895003</v>
      </c>
    </row>
    <row r="65" spans="1:3">
      <c r="A65">
        <v>64</v>
      </c>
      <c r="B65">
        <v>16801718.775130801</v>
      </c>
      <c r="C65">
        <v>6419880.9778458001</v>
      </c>
    </row>
    <row r="66" spans="1:3">
      <c r="A66">
        <v>65</v>
      </c>
      <c r="B66">
        <v>16782519.661014602</v>
      </c>
      <c r="C66">
        <v>6399185.16210037</v>
      </c>
    </row>
    <row r="67" spans="1:3">
      <c r="A67">
        <v>66</v>
      </c>
      <c r="B67">
        <v>16762191.836248901</v>
      </c>
      <c r="C67">
        <v>6377136.3509660298</v>
      </c>
    </row>
    <row r="68" spans="1:3">
      <c r="A68">
        <v>67</v>
      </c>
      <c r="B68">
        <v>16742321.3991214</v>
      </c>
      <c r="C68">
        <v>6355646.7180717299</v>
      </c>
    </row>
    <row r="69" spans="1:3">
      <c r="A69">
        <v>68</v>
      </c>
      <c r="B69">
        <v>16722030.7780976</v>
      </c>
      <c r="C69">
        <v>6333589.5221148198</v>
      </c>
    </row>
    <row r="70" spans="1:3">
      <c r="A70">
        <v>69</v>
      </c>
      <c r="B70">
        <v>16702471.8675838</v>
      </c>
      <c r="C70">
        <v>6312398.4821696701</v>
      </c>
    </row>
    <row r="71" spans="1:3">
      <c r="A71">
        <v>70</v>
      </c>
      <c r="B71">
        <v>16682376.3231273</v>
      </c>
      <c r="C71">
        <v>6290480.5580533603</v>
      </c>
    </row>
    <row r="72" spans="1:3">
      <c r="A72">
        <v>71</v>
      </c>
      <c r="B72">
        <v>16662298.5529812</v>
      </c>
      <c r="C72">
        <v>6268660.8904738696</v>
      </c>
    </row>
    <row r="73" spans="1:3">
      <c r="A73">
        <v>72</v>
      </c>
      <c r="B73">
        <v>16642410.000463899</v>
      </c>
      <c r="C73">
        <v>6246897.7477791803</v>
      </c>
    </row>
    <row r="74" spans="1:3">
      <c r="A74">
        <v>73</v>
      </c>
      <c r="B74">
        <v>16622420.3457027</v>
      </c>
      <c r="C74">
        <v>6225095.0712365499</v>
      </c>
    </row>
    <row r="75" spans="1:3">
      <c r="A75">
        <v>74</v>
      </c>
      <c r="B75">
        <v>16603037.274673499</v>
      </c>
      <c r="C75">
        <v>6204021.6474419003</v>
      </c>
    </row>
    <row r="76" spans="1:3">
      <c r="A76">
        <v>75</v>
      </c>
      <c r="B76">
        <v>16582946.399273099</v>
      </c>
      <c r="C76">
        <v>6181989.34702601</v>
      </c>
    </row>
    <row r="77" spans="1:3">
      <c r="A77">
        <v>76</v>
      </c>
      <c r="B77">
        <v>16563286.241240799</v>
      </c>
      <c r="C77">
        <v>6160499.3090412198</v>
      </c>
    </row>
    <row r="78" spans="1:3">
      <c r="A78">
        <v>77</v>
      </c>
      <c r="B78">
        <v>16543427.6997374</v>
      </c>
      <c r="C78">
        <v>6138620.2868889403</v>
      </c>
    </row>
    <row r="79" spans="1:3">
      <c r="A79">
        <v>78</v>
      </c>
      <c r="B79">
        <v>16523681.1602454</v>
      </c>
      <c r="C79">
        <v>6117011.1171185402</v>
      </c>
    </row>
    <row r="80" spans="1:3">
      <c r="A80">
        <v>79</v>
      </c>
      <c r="B80">
        <v>16504856.7417317</v>
      </c>
      <c r="C80">
        <v>6096143.7979970099</v>
      </c>
    </row>
    <row r="81" spans="1:3">
      <c r="A81">
        <v>80</v>
      </c>
      <c r="B81">
        <v>16484878.510646099</v>
      </c>
      <c r="C81">
        <v>6074130.6957508698</v>
      </c>
    </row>
    <row r="82" spans="1:3">
      <c r="A82">
        <v>81</v>
      </c>
      <c r="B82">
        <v>16466084.852110799</v>
      </c>
      <c r="C82">
        <v>6053578.25368171</v>
      </c>
    </row>
    <row r="83" spans="1:3">
      <c r="A83">
        <v>82</v>
      </c>
      <c r="B83">
        <v>16446503.940949099</v>
      </c>
      <c r="C83">
        <v>6031848.8163620997</v>
      </c>
    </row>
    <row r="84" spans="1:3">
      <c r="A84">
        <v>83</v>
      </c>
      <c r="B84">
        <v>16426687.198572701</v>
      </c>
      <c r="C84">
        <v>6009952.8679259</v>
      </c>
    </row>
    <row r="85" spans="1:3">
      <c r="A85">
        <v>84</v>
      </c>
      <c r="B85">
        <v>16407536.8977465</v>
      </c>
      <c r="C85">
        <v>5988534.1730622398</v>
      </c>
    </row>
    <row r="86" spans="1:3">
      <c r="A86">
        <v>85</v>
      </c>
      <c r="B86">
        <v>16389781.828938801</v>
      </c>
      <c r="C86">
        <v>5968864.7956932997</v>
      </c>
    </row>
    <row r="87" spans="1:3">
      <c r="A87">
        <v>86</v>
      </c>
      <c r="B87">
        <v>16369996.968889801</v>
      </c>
      <c r="C87">
        <v>5946966.1892803004</v>
      </c>
    </row>
    <row r="88" spans="1:3">
      <c r="A88">
        <v>87</v>
      </c>
      <c r="B88">
        <v>16350415.619827</v>
      </c>
      <c r="C88">
        <v>5925014.9711328903</v>
      </c>
    </row>
    <row r="89" spans="1:3">
      <c r="A89">
        <v>88</v>
      </c>
      <c r="B89">
        <v>16331968.4702572</v>
      </c>
      <c r="C89">
        <v>5904649.1650064997</v>
      </c>
    </row>
    <row r="90" spans="1:3">
      <c r="A90">
        <v>89</v>
      </c>
      <c r="B90">
        <v>16313187.599656601</v>
      </c>
      <c r="C90">
        <v>5883818.8932870496</v>
      </c>
    </row>
    <row r="91" spans="1:3">
      <c r="A91">
        <v>90</v>
      </c>
      <c r="B91">
        <v>16293477.4141412</v>
      </c>
      <c r="C91">
        <v>5861661.6568180099</v>
      </c>
    </row>
    <row r="92" spans="1:3">
      <c r="A92">
        <v>91</v>
      </c>
      <c r="B92">
        <v>16277791.525817299</v>
      </c>
      <c r="C92">
        <v>5844502.2339969901</v>
      </c>
    </row>
    <row r="93" spans="1:3">
      <c r="A93">
        <v>92</v>
      </c>
      <c r="B93">
        <v>16260899.908151099</v>
      </c>
      <c r="C93">
        <v>5825834.3200588701</v>
      </c>
    </row>
    <row r="94" spans="1:3">
      <c r="A94">
        <v>93</v>
      </c>
      <c r="B94">
        <v>16241159.7821366</v>
      </c>
      <c r="C94">
        <v>5803594.5325804297</v>
      </c>
    </row>
    <row r="95" spans="1:3">
      <c r="A95">
        <v>94</v>
      </c>
      <c r="B95">
        <v>16232904.0941431</v>
      </c>
      <c r="C95">
        <v>5794992.0786146102</v>
      </c>
    </row>
    <row r="96" spans="1:3">
      <c r="A96">
        <v>95</v>
      </c>
      <c r="B96">
        <v>16220916.0591693</v>
      </c>
      <c r="C96">
        <v>5781964.3587941099</v>
      </c>
    </row>
    <row r="97" spans="1:3">
      <c r="A97">
        <v>96</v>
      </c>
      <c r="B97">
        <v>16201168.647931799</v>
      </c>
      <c r="C97">
        <v>5759706.8631390799</v>
      </c>
    </row>
    <row r="98" spans="1:3">
      <c r="A98">
        <v>97</v>
      </c>
      <c r="B98">
        <v>16197258.0963194</v>
      </c>
      <c r="C98">
        <v>5755209.5580154201</v>
      </c>
    </row>
    <row r="99" spans="1:3">
      <c r="A99">
        <v>98</v>
      </c>
      <c r="B99">
        <v>16197311.51651</v>
      </c>
      <c r="C99">
        <v>5755147.0807736404</v>
      </c>
    </row>
    <row r="100" spans="1:3">
      <c r="A100">
        <v>99</v>
      </c>
      <c r="B100">
        <v>16195844.534014801</v>
      </c>
      <c r="C100">
        <v>5753156.0111435698</v>
      </c>
    </row>
    <row r="101" spans="1:3">
      <c r="A101">
        <v>100</v>
      </c>
      <c r="B101">
        <v>16195852.0046244</v>
      </c>
      <c r="C101">
        <v>5753136.30554388</v>
      </c>
    </row>
    <row r="102" spans="1:3">
      <c r="A102">
        <v>101</v>
      </c>
      <c r="B102">
        <v>16194237.892768599</v>
      </c>
      <c r="C102">
        <v>5751238.46175831</v>
      </c>
    </row>
    <row r="103" spans="1:3">
      <c r="A103">
        <v>102</v>
      </c>
      <c r="B103">
        <v>16194216.520960201</v>
      </c>
      <c r="C103">
        <v>5751303.5437053004</v>
      </c>
    </row>
    <row r="104" spans="1:3">
      <c r="A104">
        <v>103</v>
      </c>
      <c r="B104">
        <v>16192124.758151799</v>
      </c>
      <c r="C104">
        <v>5748976.7926147198</v>
      </c>
    </row>
    <row r="105" spans="1:3">
      <c r="A105">
        <v>104</v>
      </c>
      <c r="B105">
        <v>16192115.412254199</v>
      </c>
      <c r="C105">
        <v>5748995.7182698203</v>
      </c>
    </row>
    <row r="106" spans="1:3">
      <c r="A106">
        <v>105</v>
      </c>
      <c r="B106">
        <v>16188820.474695699</v>
      </c>
      <c r="C106">
        <v>5745696.6960596098</v>
      </c>
    </row>
    <row r="107" spans="1:3">
      <c r="A107">
        <v>106</v>
      </c>
      <c r="B107">
        <v>16188817.697481699</v>
      </c>
      <c r="C107">
        <v>5745715.1474531796</v>
      </c>
    </row>
    <row r="108" spans="1:3">
      <c r="A108">
        <v>107</v>
      </c>
      <c r="B108">
        <v>16169137.367484899</v>
      </c>
      <c r="C108">
        <v>5723473.2085531503</v>
      </c>
    </row>
    <row r="109" spans="1:3">
      <c r="A109">
        <v>108</v>
      </c>
      <c r="B109">
        <v>16149498.1297713</v>
      </c>
      <c r="C109">
        <v>5701234.0662439</v>
      </c>
    </row>
    <row r="110" spans="1:3">
      <c r="A110">
        <v>109</v>
      </c>
      <c r="B110">
        <v>16129901.657767201</v>
      </c>
      <c r="C110">
        <v>5678995.0766995</v>
      </c>
    </row>
    <row r="111" spans="1:3">
      <c r="A111">
        <v>110</v>
      </c>
      <c r="B111">
        <v>16110350.8444592</v>
      </c>
      <c r="C111">
        <v>5656758.6712274496</v>
      </c>
    </row>
    <row r="112" spans="1:3">
      <c r="A112">
        <v>111</v>
      </c>
      <c r="B112">
        <v>16090852.268691201</v>
      </c>
      <c r="C112">
        <v>5634532.1267059399</v>
      </c>
    </row>
    <row r="113" spans="1:3">
      <c r="A113">
        <v>112</v>
      </c>
      <c r="B113">
        <v>16071425.9811152</v>
      </c>
      <c r="C113">
        <v>5612340.27180277</v>
      </c>
    </row>
    <row r="114" spans="1:3">
      <c r="A114">
        <v>113</v>
      </c>
      <c r="B114">
        <v>16052224.9257832</v>
      </c>
      <c r="C114">
        <v>5590374.2958816802</v>
      </c>
    </row>
    <row r="115" spans="1:3">
      <c r="A115">
        <v>114</v>
      </c>
      <c r="B115">
        <v>16033109.628352599</v>
      </c>
      <c r="C115">
        <v>5568357.4229968898</v>
      </c>
    </row>
    <row r="116" spans="1:3">
      <c r="A116">
        <v>115</v>
      </c>
      <c r="B116">
        <v>16013834.1464152</v>
      </c>
      <c r="C116">
        <v>5546188.6724036597</v>
      </c>
    </row>
    <row r="117" spans="1:3">
      <c r="A117">
        <v>116</v>
      </c>
      <c r="B117">
        <v>15995395.580154</v>
      </c>
      <c r="C117">
        <v>5524848.9568204498</v>
      </c>
    </row>
    <row r="118" spans="1:3">
      <c r="A118">
        <v>117</v>
      </c>
      <c r="B118">
        <v>15976381.636308599</v>
      </c>
      <c r="C118">
        <v>5502915.7658226201</v>
      </c>
    </row>
    <row r="119" spans="1:3">
      <c r="A119">
        <v>118</v>
      </c>
      <c r="B119">
        <v>15962047.638977399</v>
      </c>
      <c r="C119">
        <v>5485804.9874723898</v>
      </c>
    </row>
    <row r="120" spans="1:3">
      <c r="A120">
        <v>119</v>
      </c>
      <c r="B120">
        <v>15944411.456042301</v>
      </c>
      <c r="C120">
        <v>5464624.1194121698</v>
      </c>
    </row>
    <row r="121" spans="1:3">
      <c r="A121">
        <v>120</v>
      </c>
      <c r="B121">
        <v>15926236.1223338</v>
      </c>
      <c r="C121">
        <v>5443382.3500044802</v>
      </c>
    </row>
    <row r="122" spans="1:3">
      <c r="A122">
        <v>121</v>
      </c>
      <c r="B122">
        <v>15907598.204573801</v>
      </c>
      <c r="C122">
        <v>5421507.65327603</v>
      </c>
    </row>
    <row r="123" spans="1:3">
      <c r="A123">
        <v>122</v>
      </c>
      <c r="B123">
        <v>15890268.226403501</v>
      </c>
      <c r="C123">
        <v>5401429.4693523804</v>
      </c>
    </row>
    <row r="124" spans="1:3">
      <c r="A124">
        <v>123</v>
      </c>
      <c r="B124">
        <v>15874384.933905801</v>
      </c>
      <c r="C124">
        <v>5382682.04876542</v>
      </c>
    </row>
    <row r="125" spans="1:3">
      <c r="A125">
        <v>124</v>
      </c>
      <c r="B125">
        <v>15856708.386375399</v>
      </c>
      <c r="C125">
        <v>5361574.5745185604</v>
      </c>
    </row>
    <row r="126" spans="1:3">
      <c r="A126">
        <v>125</v>
      </c>
      <c r="B126">
        <v>15838765.442141</v>
      </c>
      <c r="C126">
        <v>5339823.0563426204</v>
      </c>
    </row>
    <row r="127" spans="1:3">
      <c r="A127">
        <v>126</v>
      </c>
      <c r="B127">
        <v>15821428.1815437</v>
      </c>
      <c r="C127">
        <v>5319239.14359322</v>
      </c>
    </row>
    <row r="128" spans="1:3">
      <c r="A128">
        <v>127</v>
      </c>
      <c r="B128">
        <v>15805197.0307889</v>
      </c>
      <c r="C128">
        <v>5300353.9564986797</v>
      </c>
    </row>
    <row r="129" spans="1:3">
      <c r="A129">
        <v>128</v>
      </c>
      <c r="B129">
        <v>15791666.5716919</v>
      </c>
      <c r="C129">
        <v>5283416.6938513201</v>
      </c>
    </row>
    <row r="130" spans="1:3">
      <c r="A130">
        <v>129</v>
      </c>
      <c r="B130">
        <v>15781265.413892001</v>
      </c>
      <c r="C130">
        <v>5270574.4919936303</v>
      </c>
    </row>
    <row r="131" spans="1:3">
      <c r="A131">
        <v>130</v>
      </c>
      <c r="B131">
        <v>15766866.031549999</v>
      </c>
      <c r="C131">
        <v>5252649.9486089097</v>
      </c>
    </row>
    <row r="132" spans="1:3">
      <c r="A132">
        <v>131</v>
      </c>
      <c r="B132">
        <v>15753517.4525043</v>
      </c>
      <c r="C132">
        <v>5236288.7827558098</v>
      </c>
    </row>
    <row r="133" spans="1:3">
      <c r="A133">
        <v>132</v>
      </c>
      <c r="B133">
        <v>15744517.1992792</v>
      </c>
      <c r="C133">
        <v>5225194.50963399</v>
      </c>
    </row>
    <row r="134" spans="1:3">
      <c r="A134">
        <v>133</v>
      </c>
      <c r="B134">
        <v>15736190.085515199</v>
      </c>
      <c r="C134">
        <v>5215699.5946028102</v>
      </c>
    </row>
    <row r="135" spans="1:3">
      <c r="A135">
        <v>134</v>
      </c>
      <c r="B135">
        <v>15718345.9350415</v>
      </c>
      <c r="C135">
        <v>5193676.58479816</v>
      </c>
    </row>
    <row r="136" spans="1:3">
      <c r="A136">
        <v>135</v>
      </c>
      <c r="B136">
        <v>15700707.7953269</v>
      </c>
      <c r="C136">
        <v>5172223.8795999801</v>
      </c>
    </row>
    <row r="137" spans="1:3">
      <c r="A137">
        <v>136</v>
      </c>
      <c r="B137">
        <v>15683587.592666199</v>
      </c>
      <c r="C137">
        <v>5150618.8736770898</v>
      </c>
    </row>
    <row r="138" spans="1:3">
      <c r="A138">
        <v>137</v>
      </c>
      <c r="B138">
        <v>15666527.0651883</v>
      </c>
      <c r="C138">
        <v>5128864.15918139</v>
      </c>
    </row>
    <row r="139" spans="1:3">
      <c r="A139">
        <v>138</v>
      </c>
      <c r="B139">
        <v>15650147.585258299</v>
      </c>
      <c r="C139">
        <v>5108930.0210650004</v>
      </c>
    </row>
    <row r="140" spans="1:3">
      <c r="A140">
        <v>139</v>
      </c>
      <c r="B140">
        <v>15633936.7277206</v>
      </c>
      <c r="C140">
        <v>5088376.2487062197</v>
      </c>
    </row>
    <row r="141" spans="1:3">
      <c r="A141">
        <v>140</v>
      </c>
      <c r="B141">
        <v>15616741.9240057</v>
      </c>
      <c r="C141">
        <v>5066987.7052913103</v>
      </c>
    </row>
    <row r="142" spans="1:3">
      <c r="A142">
        <v>141</v>
      </c>
      <c r="B142">
        <v>15600700.189649301</v>
      </c>
      <c r="C142">
        <v>5046327.0068729101</v>
      </c>
    </row>
    <row r="143" spans="1:3">
      <c r="A143">
        <v>142</v>
      </c>
      <c r="B143">
        <v>15584147.684905499</v>
      </c>
      <c r="C143">
        <v>5024686.5432715099</v>
      </c>
    </row>
    <row r="144" spans="1:3">
      <c r="A144">
        <v>143</v>
      </c>
      <c r="B144">
        <v>15568893.077927999</v>
      </c>
      <c r="C144">
        <v>5004470.2940257099</v>
      </c>
    </row>
    <row r="145" spans="1:3">
      <c r="A145">
        <v>144</v>
      </c>
      <c r="B145">
        <v>15554246.024170101</v>
      </c>
      <c r="C145">
        <v>4984123.3716901699</v>
      </c>
    </row>
    <row r="146" spans="1:3">
      <c r="A146">
        <v>145</v>
      </c>
      <c r="B146">
        <v>15541259.2022574</v>
      </c>
      <c r="C146">
        <v>4968632.5683016703</v>
      </c>
    </row>
    <row r="147" spans="1:3">
      <c r="A147">
        <v>146</v>
      </c>
      <c r="B147">
        <v>15531418.839434501</v>
      </c>
      <c r="C147">
        <v>4956223.6104322998</v>
      </c>
    </row>
    <row r="148" spans="1:3">
      <c r="A148">
        <v>147</v>
      </c>
      <c r="B148">
        <v>15517934.328638</v>
      </c>
      <c r="C148">
        <v>4939239.8512840401</v>
      </c>
    </row>
    <row r="149" spans="1:3">
      <c r="A149">
        <v>148</v>
      </c>
      <c r="B149">
        <v>15505263.7095694</v>
      </c>
      <c r="C149">
        <v>4922890.65740842</v>
      </c>
    </row>
    <row r="150" spans="1:3">
      <c r="A150">
        <v>149</v>
      </c>
      <c r="B150">
        <v>15496521.6947196</v>
      </c>
      <c r="C150">
        <v>4911771.0465070903</v>
      </c>
    </row>
    <row r="151" spans="1:3">
      <c r="A151">
        <v>150</v>
      </c>
      <c r="B151">
        <v>15481395.006818101</v>
      </c>
      <c r="C151">
        <v>4890889.0335784201</v>
      </c>
    </row>
    <row r="152" spans="1:3">
      <c r="A152">
        <v>151</v>
      </c>
      <c r="B152">
        <v>15465396.573457699</v>
      </c>
      <c r="C152">
        <v>4870485.2832809901</v>
      </c>
    </row>
    <row r="153" spans="1:3">
      <c r="A153">
        <v>152</v>
      </c>
      <c r="B153">
        <v>15451737.466774501</v>
      </c>
      <c r="C153">
        <v>4850503.36479914</v>
      </c>
    </row>
    <row r="154" spans="1:3">
      <c r="A154">
        <v>153</v>
      </c>
      <c r="B154">
        <v>15437201.8743743</v>
      </c>
      <c r="C154">
        <v>4830259.8617122499</v>
      </c>
    </row>
    <row r="155" spans="1:3">
      <c r="A155">
        <v>154</v>
      </c>
      <c r="B155">
        <v>15422230.070321601</v>
      </c>
      <c r="C155">
        <v>4809357.3620007103</v>
      </c>
    </row>
    <row r="156" spans="1:3">
      <c r="A156">
        <v>155</v>
      </c>
      <c r="B156">
        <v>15407262.9703042</v>
      </c>
      <c r="C156">
        <v>4789439.2182664704</v>
      </c>
    </row>
    <row r="157" spans="1:3">
      <c r="A157">
        <v>156</v>
      </c>
      <c r="B157">
        <v>15392868.8684729</v>
      </c>
      <c r="C157">
        <v>4770248.77689048</v>
      </c>
    </row>
    <row r="158" spans="1:3">
      <c r="A158">
        <v>157</v>
      </c>
      <c r="B158">
        <v>15378136.456783401</v>
      </c>
      <c r="C158">
        <v>4751567.9178993097</v>
      </c>
    </row>
    <row r="159" spans="1:3">
      <c r="A159">
        <v>158</v>
      </c>
      <c r="B159">
        <v>15365283.377250999</v>
      </c>
      <c r="C159">
        <v>4731931.0016357899</v>
      </c>
    </row>
    <row r="160" spans="1:3">
      <c r="A160">
        <v>159</v>
      </c>
      <c r="B160">
        <v>15355099.0655981</v>
      </c>
      <c r="C160">
        <v>4717330.2256676499</v>
      </c>
    </row>
    <row r="161" spans="1:3">
      <c r="A161">
        <v>160</v>
      </c>
      <c r="B161">
        <v>15342440.090086199</v>
      </c>
      <c r="C161">
        <v>4698901.7295136899</v>
      </c>
    </row>
    <row r="162" spans="1:3">
      <c r="A162">
        <v>161</v>
      </c>
      <c r="B162">
        <v>15331098.068437301</v>
      </c>
      <c r="C162">
        <v>4682415.3720728597</v>
      </c>
    </row>
    <row r="163" spans="1:3">
      <c r="A163">
        <v>162</v>
      </c>
      <c r="B163">
        <v>15324008.625693001</v>
      </c>
      <c r="C163">
        <v>4671411.7674622899</v>
      </c>
    </row>
    <row r="164" spans="1:3">
      <c r="A164">
        <v>163</v>
      </c>
      <c r="B164">
        <v>15310131.625022599</v>
      </c>
      <c r="C164">
        <v>4653393.2761763697</v>
      </c>
    </row>
    <row r="165" spans="1:3">
      <c r="A165">
        <v>164</v>
      </c>
      <c r="B165">
        <v>15296941.4443882</v>
      </c>
      <c r="C165">
        <v>4632790.1242099898</v>
      </c>
    </row>
    <row r="166" spans="1:3">
      <c r="A166">
        <v>165</v>
      </c>
      <c r="B166">
        <v>15287304.396790801</v>
      </c>
      <c r="C166">
        <v>4613565.92722202</v>
      </c>
    </row>
    <row r="167" spans="1:3">
      <c r="A167">
        <v>166</v>
      </c>
      <c r="B167">
        <v>15276364.3288147</v>
      </c>
      <c r="C167">
        <v>4604177.8962768503</v>
      </c>
    </row>
    <row r="168" spans="1:3">
      <c r="A168">
        <v>167</v>
      </c>
      <c r="B168">
        <v>15264488.6669914</v>
      </c>
      <c r="C168">
        <v>4591089.0219560899</v>
      </c>
    </row>
    <row r="169" spans="1:3">
      <c r="A169">
        <v>168</v>
      </c>
      <c r="B169">
        <v>15250812.7132985</v>
      </c>
      <c r="C169">
        <v>4575822.1166900797</v>
      </c>
    </row>
    <row r="170" spans="1:3">
      <c r="A170">
        <v>169</v>
      </c>
      <c r="B170">
        <v>15236859.5503309</v>
      </c>
      <c r="C170">
        <v>4558318.6590416897</v>
      </c>
    </row>
    <row r="171" spans="1:3">
      <c r="A171">
        <v>170</v>
      </c>
      <c r="B171">
        <v>15223063.9750301</v>
      </c>
      <c r="C171">
        <v>4540806.7020568401</v>
      </c>
    </row>
    <row r="172" spans="1:3">
      <c r="A172">
        <v>171</v>
      </c>
      <c r="B172">
        <v>15208590.301199401</v>
      </c>
      <c r="C172">
        <v>4523102.3161091805</v>
      </c>
    </row>
    <row r="173" spans="1:3">
      <c r="A173">
        <v>172</v>
      </c>
      <c r="B173">
        <v>15194479.757489501</v>
      </c>
      <c r="C173">
        <v>4504471.0752365096</v>
      </c>
    </row>
    <row r="174" spans="1:3">
      <c r="A174">
        <v>173</v>
      </c>
      <c r="B174">
        <v>15180388.268894801</v>
      </c>
      <c r="C174">
        <v>4485058.9632558804</v>
      </c>
    </row>
    <row r="175" spans="1:3">
      <c r="A175">
        <v>174</v>
      </c>
      <c r="B175">
        <v>15167528.7886666</v>
      </c>
      <c r="C175">
        <v>4465836.5693585202</v>
      </c>
    </row>
    <row r="176" spans="1:3">
      <c r="A176">
        <v>175</v>
      </c>
      <c r="B176">
        <v>15155310.898066601</v>
      </c>
      <c r="C176">
        <v>4451197.2887655599</v>
      </c>
    </row>
    <row r="177" spans="1:3">
      <c r="A177">
        <v>176</v>
      </c>
      <c r="B177">
        <v>15143984.8275542</v>
      </c>
      <c r="C177">
        <v>4438539.4262354597</v>
      </c>
    </row>
    <row r="178" spans="1:3">
      <c r="A178">
        <v>177</v>
      </c>
      <c r="B178">
        <v>15130482.895701</v>
      </c>
      <c r="C178">
        <v>4423579.4248253005</v>
      </c>
    </row>
    <row r="179" spans="1:3">
      <c r="A179">
        <v>178</v>
      </c>
      <c r="B179">
        <v>15117375.1835615</v>
      </c>
      <c r="C179">
        <v>4408939.4373684498</v>
      </c>
    </row>
    <row r="180" spans="1:3">
      <c r="A180">
        <v>179</v>
      </c>
      <c r="B180">
        <v>15103660.6048798</v>
      </c>
      <c r="C180">
        <v>4392711.2960158102</v>
      </c>
    </row>
    <row r="181" spans="1:3">
      <c r="A181">
        <v>180</v>
      </c>
      <c r="B181">
        <v>15089190.547799001</v>
      </c>
      <c r="C181">
        <v>4377133.1215768298</v>
      </c>
    </row>
    <row r="182" spans="1:3">
      <c r="A182">
        <v>181</v>
      </c>
      <c r="B182">
        <v>15074838.824008901</v>
      </c>
      <c r="C182">
        <v>4359696.4358113296</v>
      </c>
    </row>
    <row r="183" spans="1:3">
      <c r="A183">
        <v>182</v>
      </c>
      <c r="B183">
        <v>15061064.847059499</v>
      </c>
      <c r="C183">
        <v>4341932.1524138497</v>
      </c>
    </row>
    <row r="184" spans="1:3">
      <c r="A184">
        <v>183</v>
      </c>
      <c r="B184">
        <v>15046899.189051701</v>
      </c>
      <c r="C184">
        <v>4326078.5202455902</v>
      </c>
    </row>
    <row r="185" spans="1:3">
      <c r="A185">
        <v>184</v>
      </c>
      <c r="B185">
        <v>15032785.158120999</v>
      </c>
      <c r="C185">
        <v>4307890.2776876297</v>
      </c>
    </row>
    <row r="186" spans="1:3">
      <c r="A186">
        <v>185</v>
      </c>
      <c r="B186">
        <v>15018542.480311699</v>
      </c>
      <c r="C186">
        <v>4292109.9461907996</v>
      </c>
    </row>
    <row r="187" spans="1:3">
      <c r="A187">
        <v>186</v>
      </c>
      <c r="B187">
        <v>15004654.576416099</v>
      </c>
      <c r="C187">
        <v>4273948.2173503898</v>
      </c>
    </row>
    <row r="188" spans="1:3">
      <c r="A188">
        <v>187</v>
      </c>
      <c r="B188">
        <v>14991129.077267701</v>
      </c>
      <c r="C188">
        <v>4257616.9248069404</v>
      </c>
    </row>
    <row r="189" spans="1:3">
      <c r="A189">
        <v>188</v>
      </c>
      <c r="B189">
        <v>14978698.8448621</v>
      </c>
      <c r="C189">
        <v>4244639.4244002104</v>
      </c>
    </row>
    <row r="190" spans="1:3">
      <c r="A190">
        <v>189</v>
      </c>
      <c r="B190">
        <v>14965819.9960347</v>
      </c>
      <c r="C190">
        <v>4228290.3154117102</v>
      </c>
    </row>
    <row r="191" spans="1:3">
      <c r="A191">
        <v>190</v>
      </c>
      <c r="B191">
        <v>14952671.853192899</v>
      </c>
      <c r="C191">
        <v>4211660.4725951497</v>
      </c>
    </row>
    <row r="192" spans="1:3">
      <c r="A192">
        <v>191</v>
      </c>
      <c r="B192">
        <v>14938286.3944647</v>
      </c>
      <c r="C192">
        <v>4196762.19793393</v>
      </c>
    </row>
    <row r="193" spans="1:3">
      <c r="A193">
        <v>192</v>
      </c>
      <c r="B193">
        <v>14924111.6574353</v>
      </c>
      <c r="C193">
        <v>4179821.63942383</v>
      </c>
    </row>
    <row r="194" spans="1:3">
      <c r="A194">
        <v>193</v>
      </c>
      <c r="B194">
        <v>14910019.2656032</v>
      </c>
      <c r="C194">
        <v>4163197.6995790699</v>
      </c>
    </row>
    <row r="195" spans="1:3">
      <c r="A195">
        <v>194</v>
      </c>
      <c r="B195">
        <v>14896495.485260701</v>
      </c>
      <c r="C195">
        <v>4144070.9426197601</v>
      </c>
    </row>
    <row r="196" spans="1:3">
      <c r="A196">
        <v>195</v>
      </c>
      <c r="B196">
        <v>14882733.963240899</v>
      </c>
      <c r="C196">
        <v>4129119.8095892398</v>
      </c>
    </row>
    <row r="197" spans="1:3">
      <c r="A197">
        <v>196</v>
      </c>
      <c r="B197">
        <v>14870813.562287301</v>
      </c>
      <c r="C197">
        <v>4121048.1123249698</v>
      </c>
    </row>
    <row r="198" spans="1:3">
      <c r="A198">
        <v>197</v>
      </c>
      <c r="B198">
        <v>14859194.160557499</v>
      </c>
      <c r="C198">
        <v>4107347.9233700498</v>
      </c>
    </row>
    <row r="199" spans="1:3">
      <c r="A199">
        <v>198</v>
      </c>
      <c r="B199">
        <v>14846140.4251808</v>
      </c>
      <c r="C199">
        <v>4091794.72474442</v>
      </c>
    </row>
    <row r="200" spans="1:3">
      <c r="A200">
        <v>199</v>
      </c>
      <c r="B200">
        <v>14833856.3236169</v>
      </c>
      <c r="C200">
        <v>4077308.10724574</v>
      </c>
    </row>
    <row r="201" spans="1:3">
      <c r="A201">
        <v>200</v>
      </c>
      <c r="B201">
        <v>14820925.5358357</v>
      </c>
      <c r="C201">
        <v>4063071.3230022299</v>
      </c>
    </row>
    <row r="202" spans="1:3">
      <c r="A202">
        <v>201</v>
      </c>
      <c r="B202">
        <v>14806813.103358399</v>
      </c>
      <c r="C202">
        <v>4047618.64575881</v>
      </c>
    </row>
    <row r="203" spans="1:3">
      <c r="A203">
        <v>202</v>
      </c>
      <c r="B203">
        <v>14793084.6718069</v>
      </c>
      <c r="C203">
        <v>4030655.61770753</v>
      </c>
    </row>
    <row r="204" spans="1:3">
      <c r="A204">
        <v>203</v>
      </c>
      <c r="B204">
        <v>14779142.4426561</v>
      </c>
      <c r="C204">
        <v>4015637.3592976602</v>
      </c>
    </row>
    <row r="205" spans="1:3">
      <c r="A205">
        <v>204</v>
      </c>
      <c r="B205">
        <v>14765822.125492699</v>
      </c>
      <c r="C205">
        <v>3998730.76330102</v>
      </c>
    </row>
    <row r="206" spans="1:3">
      <c r="A206">
        <v>205</v>
      </c>
      <c r="B206">
        <v>14752559.7453555</v>
      </c>
      <c r="C206">
        <v>3981377.2932396298</v>
      </c>
    </row>
    <row r="207" spans="1:3">
      <c r="A207">
        <v>206</v>
      </c>
      <c r="B207">
        <v>14739292.9874768</v>
      </c>
      <c r="C207">
        <v>3967957.51922449</v>
      </c>
    </row>
    <row r="208" spans="1:3">
      <c r="A208">
        <v>207</v>
      </c>
      <c r="B208">
        <v>14726041.075724799</v>
      </c>
      <c r="C208">
        <v>3953369.0050821998</v>
      </c>
    </row>
    <row r="209" spans="1:3">
      <c r="A209">
        <v>208</v>
      </c>
      <c r="B209">
        <v>14713691.959489699</v>
      </c>
      <c r="C209">
        <v>3936768.6367284898</v>
      </c>
    </row>
    <row r="210" spans="1:3">
      <c r="A210">
        <v>209</v>
      </c>
      <c r="B210">
        <v>14701684.866686299</v>
      </c>
      <c r="C210">
        <v>3923345.28649749</v>
      </c>
    </row>
    <row r="211" spans="1:3">
      <c r="A211">
        <v>210</v>
      </c>
      <c r="B211">
        <v>14691307.2111577</v>
      </c>
      <c r="C211">
        <v>3909274.3945780098</v>
      </c>
    </row>
    <row r="212" spans="1:3">
      <c r="A212">
        <v>211</v>
      </c>
      <c r="B212">
        <v>14680515.5391772</v>
      </c>
      <c r="C212">
        <v>3898100.4293697998</v>
      </c>
    </row>
    <row r="213" spans="1:3">
      <c r="A213">
        <v>212</v>
      </c>
      <c r="B213">
        <v>14666949.5972133</v>
      </c>
      <c r="C213">
        <v>3882719.4854218201</v>
      </c>
    </row>
    <row r="214" spans="1:3">
      <c r="A214">
        <v>213</v>
      </c>
      <c r="B214">
        <v>14653934.368171901</v>
      </c>
      <c r="C214">
        <v>3865857.5200260701</v>
      </c>
    </row>
    <row r="215" spans="1:3">
      <c r="A215">
        <v>214</v>
      </c>
      <c r="B215">
        <v>14640432.0984588</v>
      </c>
      <c r="C215">
        <v>3850136.1427489701</v>
      </c>
    </row>
    <row r="216" spans="1:3">
      <c r="A216">
        <v>215</v>
      </c>
      <c r="B216">
        <v>14628143.945653901</v>
      </c>
      <c r="C216">
        <v>3837179.12675494</v>
      </c>
    </row>
    <row r="217" spans="1:3">
      <c r="A217">
        <v>216</v>
      </c>
      <c r="B217">
        <v>14615398.654433399</v>
      </c>
      <c r="C217">
        <v>3822993.51415919</v>
      </c>
    </row>
    <row r="218" spans="1:3">
      <c r="A218">
        <v>217</v>
      </c>
      <c r="B218">
        <v>14602903.799062099</v>
      </c>
      <c r="C218">
        <v>3806523.1951033799</v>
      </c>
    </row>
    <row r="219" spans="1:3">
      <c r="A219">
        <v>218</v>
      </c>
      <c r="B219">
        <v>14592795.504935799</v>
      </c>
      <c r="C219">
        <v>3796752.17534586</v>
      </c>
    </row>
    <row r="220" spans="1:3">
      <c r="A220">
        <v>219</v>
      </c>
      <c r="B220">
        <v>14582852.5064668</v>
      </c>
      <c r="C220">
        <v>3777794.5890743802</v>
      </c>
    </row>
    <row r="221" spans="1:3">
      <c r="A221">
        <v>220</v>
      </c>
      <c r="B221">
        <v>14573659.818040701</v>
      </c>
      <c r="C221">
        <v>3766633.4338669898</v>
      </c>
    </row>
    <row r="222" spans="1:3">
      <c r="A222">
        <v>221</v>
      </c>
      <c r="B222">
        <v>14562413.614551701</v>
      </c>
      <c r="C222">
        <v>3753152.90121033</v>
      </c>
    </row>
    <row r="223" spans="1:3">
      <c r="A223">
        <v>222</v>
      </c>
      <c r="B223">
        <v>14549091.964991899</v>
      </c>
      <c r="C223">
        <v>3736174.9207370002</v>
      </c>
    </row>
    <row r="224" spans="1:3">
      <c r="A224">
        <v>223</v>
      </c>
      <c r="B224">
        <v>14536597.2224687</v>
      </c>
      <c r="C224">
        <v>3722138.23518309</v>
      </c>
    </row>
    <row r="225" spans="1:3">
      <c r="A225">
        <v>224</v>
      </c>
      <c r="B225">
        <v>14523839.5192653</v>
      </c>
      <c r="C225">
        <v>3703687.3361363998</v>
      </c>
    </row>
    <row r="226" spans="1:3">
      <c r="A226">
        <v>225</v>
      </c>
      <c r="B226">
        <v>14511008.758888099</v>
      </c>
      <c r="C226">
        <v>3686010.5921758399</v>
      </c>
    </row>
    <row r="227" spans="1:3">
      <c r="A227">
        <v>226</v>
      </c>
      <c r="B227">
        <v>14498361.2156105</v>
      </c>
      <c r="C227">
        <v>3669553.2884569899</v>
      </c>
    </row>
    <row r="228" spans="1:3">
      <c r="A228">
        <v>227</v>
      </c>
      <c r="B228">
        <v>14486025.696385</v>
      </c>
      <c r="C228">
        <v>3654742.6824900401</v>
      </c>
    </row>
    <row r="229" spans="1:3">
      <c r="A229">
        <v>228</v>
      </c>
      <c r="B229">
        <v>14474744.7451586</v>
      </c>
      <c r="C229">
        <v>3641470.2396828099</v>
      </c>
    </row>
    <row r="230" spans="1:3">
      <c r="A230">
        <v>229</v>
      </c>
      <c r="B230">
        <v>14462817.1016715</v>
      </c>
      <c r="C230">
        <v>3627695.7322508902</v>
      </c>
    </row>
    <row r="231" spans="1:3">
      <c r="A231">
        <v>230</v>
      </c>
      <c r="B231">
        <v>14451170.335162699</v>
      </c>
      <c r="C231">
        <v>3611486.64100216</v>
      </c>
    </row>
    <row r="232" spans="1:3">
      <c r="A232">
        <v>231</v>
      </c>
      <c r="B232">
        <v>14438205.093726899</v>
      </c>
      <c r="C232">
        <v>3593913.4124605302</v>
      </c>
    </row>
    <row r="233" spans="1:3">
      <c r="A233">
        <v>232</v>
      </c>
      <c r="B233">
        <v>14426272.792938801</v>
      </c>
      <c r="C233">
        <v>3579207.0676220101</v>
      </c>
    </row>
    <row r="234" spans="1:3">
      <c r="A234">
        <v>233</v>
      </c>
      <c r="B234">
        <v>14413899.9638269</v>
      </c>
      <c r="C234">
        <v>3561388.9000860499</v>
      </c>
    </row>
    <row r="235" spans="1:3">
      <c r="A235">
        <v>234</v>
      </c>
      <c r="B235">
        <v>14401578.026300101</v>
      </c>
      <c r="C235">
        <v>3544383.4005247201</v>
      </c>
    </row>
    <row r="236" spans="1:3">
      <c r="A236">
        <v>235</v>
      </c>
      <c r="B236">
        <v>14391343.0418521</v>
      </c>
      <c r="C236">
        <v>3532291.6007838999</v>
      </c>
    </row>
    <row r="237" spans="1:3">
      <c r="A237">
        <v>236</v>
      </c>
      <c r="B237">
        <v>14379603.720691999</v>
      </c>
      <c r="C237">
        <v>3515621.8424236202</v>
      </c>
    </row>
    <row r="238" spans="1:3">
      <c r="A238">
        <v>237</v>
      </c>
      <c r="B238">
        <v>14368627.094022</v>
      </c>
      <c r="C238">
        <v>3499043.6996510001</v>
      </c>
    </row>
    <row r="239" spans="1:3">
      <c r="A239">
        <v>238</v>
      </c>
      <c r="B239">
        <v>14358987.7604986</v>
      </c>
      <c r="C239">
        <v>3492847.4400268001</v>
      </c>
    </row>
    <row r="240" spans="1:3">
      <c r="A240">
        <v>239</v>
      </c>
      <c r="B240">
        <v>14346776.561913701</v>
      </c>
      <c r="C240">
        <v>3475270.6833131402</v>
      </c>
    </row>
    <row r="241" spans="1:3">
      <c r="A241">
        <v>240</v>
      </c>
      <c r="B241">
        <v>14334973.8328539</v>
      </c>
      <c r="C241">
        <v>3461549.6145927901</v>
      </c>
    </row>
    <row r="242" spans="1:3">
      <c r="A242">
        <v>241</v>
      </c>
      <c r="B242">
        <v>14323090.804657299</v>
      </c>
      <c r="C242">
        <v>3446501.47319212</v>
      </c>
    </row>
    <row r="243" spans="1:3">
      <c r="A243">
        <v>242</v>
      </c>
      <c r="B243">
        <v>14310939.8338948</v>
      </c>
      <c r="C243">
        <v>3429240.6703487202</v>
      </c>
    </row>
    <row r="244" spans="1:3">
      <c r="A244">
        <v>243</v>
      </c>
      <c r="B244">
        <v>14299458.581666799</v>
      </c>
      <c r="C244">
        <v>3414654.6817170801</v>
      </c>
    </row>
    <row r="245" spans="1:3">
      <c r="A245">
        <v>244</v>
      </c>
      <c r="B245">
        <v>14288919.700211201</v>
      </c>
      <c r="C245">
        <v>3395661.17465876</v>
      </c>
    </row>
    <row r="246" spans="1:3">
      <c r="A246">
        <v>245</v>
      </c>
      <c r="B246">
        <v>14278915.0987412</v>
      </c>
      <c r="C246">
        <v>3380123.5028097401</v>
      </c>
    </row>
    <row r="247" spans="1:3">
      <c r="A247">
        <v>246</v>
      </c>
      <c r="B247">
        <v>14268487.172482001</v>
      </c>
      <c r="C247">
        <v>3363335.1416552099</v>
      </c>
    </row>
    <row r="248" spans="1:3">
      <c r="A248">
        <v>247</v>
      </c>
      <c r="B248">
        <v>14256520.044658501</v>
      </c>
      <c r="C248">
        <v>3347222.2113680001</v>
      </c>
    </row>
    <row r="249" spans="1:3">
      <c r="A249">
        <v>248</v>
      </c>
      <c r="B249">
        <v>14244938.142330401</v>
      </c>
      <c r="C249">
        <v>3332682.3060246701</v>
      </c>
    </row>
    <row r="250" spans="1:3">
      <c r="A250">
        <v>249</v>
      </c>
      <c r="B250">
        <v>14234368.1345174</v>
      </c>
      <c r="C250">
        <v>3319258.2814155999</v>
      </c>
    </row>
    <row r="251" spans="1:3">
      <c r="A251">
        <v>250</v>
      </c>
      <c r="B251">
        <v>14222993.819534</v>
      </c>
      <c r="C251">
        <v>3303016.8999042301</v>
      </c>
    </row>
    <row r="252" spans="1:3">
      <c r="A252">
        <v>251</v>
      </c>
      <c r="B252">
        <v>14212002.272928599</v>
      </c>
      <c r="C252">
        <v>3288308.8248671601</v>
      </c>
    </row>
    <row r="253" spans="1:3">
      <c r="A253">
        <v>252</v>
      </c>
      <c r="B253">
        <v>14201584.7351007</v>
      </c>
      <c r="C253">
        <v>3275426.1660265098</v>
      </c>
    </row>
    <row r="254" spans="1:3">
      <c r="A254">
        <v>253</v>
      </c>
      <c r="B254">
        <v>14190764.870477701</v>
      </c>
      <c r="C254">
        <v>3256937.0230441601</v>
      </c>
    </row>
    <row r="255" spans="1:3">
      <c r="A255">
        <v>254</v>
      </c>
      <c r="B255">
        <v>14180074.36788</v>
      </c>
      <c r="C255">
        <v>3239391.2768476298</v>
      </c>
    </row>
    <row r="256" spans="1:3">
      <c r="A256">
        <v>255</v>
      </c>
      <c r="B256">
        <v>14169252.3781658</v>
      </c>
      <c r="C256">
        <v>3223009.6107325298</v>
      </c>
    </row>
    <row r="257" spans="1:3">
      <c r="A257">
        <v>256</v>
      </c>
      <c r="B257">
        <v>14157977.026419001</v>
      </c>
      <c r="C257">
        <v>3206861.6318739699</v>
      </c>
    </row>
    <row r="258" spans="1:3">
      <c r="A258">
        <v>257</v>
      </c>
      <c r="B258">
        <v>14147785.961714899</v>
      </c>
      <c r="C258">
        <v>3189985.7527591302</v>
      </c>
    </row>
    <row r="259" spans="1:3">
      <c r="A259">
        <v>258</v>
      </c>
      <c r="B259">
        <v>14138717.3985628</v>
      </c>
      <c r="C259">
        <v>3175120.0733044301</v>
      </c>
    </row>
    <row r="260" spans="1:3">
      <c r="A260">
        <v>259</v>
      </c>
      <c r="B260">
        <v>14129156.1521773</v>
      </c>
      <c r="C260">
        <v>3167270.2344340598</v>
      </c>
    </row>
    <row r="261" spans="1:3">
      <c r="A261">
        <v>260</v>
      </c>
      <c r="B261">
        <v>14120316.7008247</v>
      </c>
      <c r="C261">
        <v>3156878.4270725199</v>
      </c>
    </row>
    <row r="262" spans="1:3">
      <c r="A262">
        <v>261</v>
      </c>
      <c r="B262">
        <v>14109617.5945423</v>
      </c>
      <c r="C262">
        <v>3142777.2768321699</v>
      </c>
    </row>
    <row r="263" spans="1:3">
      <c r="A263">
        <v>262</v>
      </c>
      <c r="B263">
        <v>14098717.810681799</v>
      </c>
      <c r="C263">
        <v>3125471.3787028799</v>
      </c>
    </row>
    <row r="264" spans="1:3">
      <c r="A264">
        <v>263</v>
      </c>
      <c r="B264">
        <v>14088195.883269699</v>
      </c>
      <c r="C264">
        <v>3109636.2814041702</v>
      </c>
    </row>
    <row r="265" spans="1:3">
      <c r="A265">
        <v>264</v>
      </c>
      <c r="B265">
        <v>14078667.581584901</v>
      </c>
      <c r="C265">
        <v>3093929.4922322198</v>
      </c>
    </row>
    <row r="266" spans="1:3">
      <c r="A266">
        <v>265</v>
      </c>
      <c r="B266">
        <v>14068463.3121158</v>
      </c>
      <c r="C266">
        <v>3077559.6654760102</v>
      </c>
    </row>
    <row r="267" spans="1:3">
      <c r="A267">
        <v>266</v>
      </c>
      <c r="B267">
        <v>14059123.937882001</v>
      </c>
      <c r="C267">
        <v>3060941.0267061298</v>
      </c>
    </row>
    <row r="268" spans="1:3">
      <c r="A268">
        <v>267</v>
      </c>
      <c r="B268">
        <v>14049180.701460499</v>
      </c>
      <c r="C268">
        <v>3049263.0199002801</v>
      </c>
    </row>
    <row r="269" spans="1:3">
      <c r="A269">
        <v>268</v>
      </c>
      <c r="B269">
        <v>14039503.3044337</v>
      </c>
      <c r="C269">
        <v>3036703.5326006701</v>
      </c>
    </row>
    <row r="270" spans="1:3">
      <c r="A270">
        <v>269</v>
      </c>
      <c r="B270">
        <v>14029927.660149699</v>
      </c>
      <c r="C270">
        <v>3022471.0555768898</v>
      </c>
    </row>
    <row r="271" spans="1:3">
      <c r="A271">
        <v>270</v>
      </c>
      <c r="B271">
        <v>14019516.3108277</v>
      </c>
      <c r="C271">
        <v>3007545.4854355599</v>
      </c>
    </row>
    <row r="272" spans="1:3">
      <c r="A272">
        <v>271</v>
      </c>
      <c r="B272">
        <v>14010692.9604699</v>
      </c>
      <c r="C272">
        <v>2994460.24988</v>
      </c>
    </row>
    <row r="273" spans="1:3">
      <c r="A273">
        <v>272</v>
      </c>
      <c r="B273">
        <v>14002223.997991599</v>
      </c>
      <c r="C273">
        <v>2982866.2405435601</v>
      </c>
    </row>
    <row r="274" spans="1:3">
      <c r="A274">
        <v>273</v>
      </c>
      <c r="B274">
        <v>13993763.8893195</v>
      </c>
      <c r="C274">
        <v>2963523.7160221902</v>
      </c>
    </row>
    <row r="275" spans="1:3">
      <c r="A275">
        <v>274</v>
      </c>
      <c r="B275">
        <v>13986277.0186023</v>
      </c>
      <c r="C275">
        <v>2949302.0253074798</v>
      </c>
    </row>
    <row r="276" spans="1:3">
      <c r="A276">
        <v>275</v>
      </c>
      <c r="B276">
        <v>13976713.2800451</v>
      </c>
      <c r="C276">
        <v>2932949.0528604202</v>
      </c>
    </row>
    <row r="277" spans="1:3">
      <c r="A277">
        <v>276</v>
      </c>
      <c r="B277">
        <v>13966741.650816601</v>
      </c>
      <c r="C277">
        <v>2918554.5330914999</v>
      </c>
    </row>
    <row r="278" spans="1:3">
      <c r="A278">
        <v>277</v>
      </c>
      <c r="B278">
        <v>13958542.6598293</v>
      </c>
      <c r="C278">
        <v>2903543.0757715302</v>
      </c>
    </row>
    <row r="279" spans="1:3">
      <c r="A279">
        <v>278</v>
      </c>
      <c r="B279">
        <v>13949748.335810401</v>
      </c>
      <c r="C279">
        <v>2891977.4427545201</v>
      </c>
    </row>
    <row r="280" spans="1:3">
      <c r="A280">
        <v>279</v>
      </c>
      <c r="B280">
        <v>13940584.628705399</v>
      </c>
      <c r="C280">
        <v>2878842.2350323601</v>
      </c>
    </row>
    <row r="281" spans="1:3">
      <c r="A281">
        <v>280</v>
      </c>
      <c r="B281">
        <v>13932120.2347819</v>
      </c>
      <c r="C281">
        <v>2868520.45079106</v>
      </c>
    </row>
    <row r="282" spans="1:3">
      <c r="A282">
        <v>281</v>
      </c>
      <c r="B282">
        <v>13923334.3592577</v>
      </c>
      <c r="C282">
        <v>2851369.9811185598</v>
      </c>
    </row>
    <row r="283" spans="1:3">
      <c r="A283">
        <v>282</v>
      </c>
      <c r="B283">
        <v>13914789.3150042</v>
      </c>
      <c r="C283">
        <v>2835874.2955598799</v>
      </c>
    </row>
    <row r="284" spans="1:3">
      <c r="A284">
        <v>283</v>
      </c>
      <c r="B284">
        <v>13906102.513548899</v>
      </c>
      <c r="C284">
        <v>2822150.3117363001</v>
      </c>
    </row>
    <row r="285" spans="1:3">
      <c r="A285">
        <v>284</v>
      </c>
      <c r="B285">
        <v>13896804.0540583</v>
      </c>
      <c r="C285">
        <v>2806604.1117776101</v>
      </c>
    </row>
    <row r="286" spans="1:3">
      <c r="A286">
        <v>285</v>
      </c>
      <c r="B286">
        <v>13887892.246545101</v>
      </c>
      <c r="C286">
        <v>2789904.0001514</v>
      </c>
    </row>
    <row r="287" spans="1:3">
      <c r="A287">
        <v>286</v>
      </c>
      <c r="B287">
        <v>13880590.412035801</v>
      </c>
      <c r="C287">
        <v>2777284.2125346502</v>
      </c>
    </row>
    <row r="288" spans="1:3">
      <c r="A288">
        <v>287</v>
      </c>
      <c r="B288">
        <v>13873403.550759699</v>
      </c>
      <c r="C288">
        <v>2763796.6972895302</v>
      </c>
    </row>
    <row r="289" spans="1:3">
      <c r="A289">
        <v>288</v>
      </c>
      <c r="B289">
        <v>13866083.8594814</v>
      </c>
      <c r="C289">
        <v>2759045.6818341198</v>
      </c>
    </row>
    <row r="290" spans="1:3">
      <c r="A290">
        <v>289</v>
      </c>
      <c r="B290">
        <v>13859996.9339293</v>
      </c>
      <c r="C290">
        <v>2751727.6468390902</v>
      </c>
    </row>
    <row r="291" spans="1:3">
      <c r="A291">
        <v>290</v>
      </c>
      <c r="B291">
        <v>13852109.2950569</v>
      </c>
      <c r="C291">
        <v>2739870.55881315</v>
      </c>
    </row>
    <row r="292" spans="1:3">
      <c r="A292">
        <v>291</v>
      </c>
      <c r="B292">
        <v>13843685.4078045</v>
      </c>
      <c r="C292">
        <v>2726141.6442340901</v>
      </c>
    </row>
    <row r="293" spans="1:3">
      <c r="A293">
        <v>292</v>
      </c>
      <c r="B293">
        <v>13836242.152070099</v>
      </c>
      <c r="C293">
        <v>2710577.5725167501</v>
      </c>
    </row>
    <row r="294" spans="1:3">
      <c r="A294">
        <v>293</v>
      </c>
      <c r="B294">
        <v>13828309.519027</v>
      </c>
      <c r="C294">
        <v>2695140.6008423399</v>
      </c>
    </row>
    <row r="295" spans="1:3">
      <c r="A295">
        <v>294</v>
      </c>
      <c r="B295">
        <v>13821268.7546524</v>
      </c>
      <c r="C295">
        <v>2678977.3615004402</v>
      </c>
    </row>
    <row r="296" spans="1:3">
      <c r="A296">
        <v>295</v>
      </c>
      <c r="B296">
        <v>13813714.054079499</v>
      </c>
      <c r="C296">
        <v>2669215.1789956801</v>
      </c>
    </row>
    <row r="297" spans="1:3">
      <c r="A297">
        <v>296</v>
      </c>
      <c r="B297">
        <v>13806630.636006</v>
      </c>
      <c r="C297">
        <v>2658232.5979072298</v>
      </c>
    </row>
    <row r="298" spans="1:3">
      <c r="A298">
        <v>297</v>
      </c>
      <c r="B298">
        <v>13798912.6726522</v>
      </c>
      <c r="C298">
        <v>2643576.9368308201</v>
      </c>
    </row>
    <row r="299" spans="1:3">
      <c r="A299">
        <v>298</v>
      </c>
      <c r="B299">
        <v>13791477.8620618</v>
      </c>
      <c r="C299">
        <v>2632524.0721785501</v>
      </c>
    </row>
    <row r="300" spans="1:3">
      <c r="A300">
        <v>299</v>
      </c>
      <c r="B300">
        <v>13785594.2227233</v>
      </c>
      <c r="C300">
        <v>2619429.88452831</v>
      </c>
    </row>
    <row r="301" spans="1:3">
      <c r="A301">
        <v>300</v>
      </c>
      <c r="B301">
        <v>13779721.6287331</v>
      </c>
      <c r="C301">
        <v>2609648.7367929202</v>
      </c>
    </row>
    <row r="302" spans="1:3">
      <c r="A302">
        <v>301</v>
      </c>
      <c r="B302">
        <v>13774089.352825001</v>
      </c>
      <c r="C302">
        <v>2600783.5709290998</v>
      </c>
    </row>
    <row r="303" spans="1:3">
      <c r="A303">
        <v>302</v>
      </c>
      <c r="B303">
        <v>13768136.6534096</v>
      </c>
      <c r="C303">
        <v>2582204.3064275999</v>
      </c>
    </row>
    <row r="304" spans="1:3">
      <c r="A304">
        <v>303</v>
      </c>
      <c r="B304">
        <v>13763916.477335</v>
      </c>
      <c r="C304">
        <v>2570159.5183695001</v>
      </c>
    </row>
    <row r="305" spans="1:3">
      <c r="A305">
        <v>304</v>
      </c>
      <c r="B305">
        <v>13758009.8859252</v>
      </c>
      <c r="C305">
        <v>2556312.6691589002</v>
      </c>
    </row>
    <row r="306" spans="1:3">
      <c r="A306">
        <v>305</v>
      </c>
      <c r="B306">
        <v>13751353.802889099</v>
      </c>
      <c r="C306">
        <v>2542782.7534837802</v>
      </c>
    </row>
    <row r="307" spans="1:3">
      <c r="A307">
        <v>306</v>
      </c>
      <c r="B307">
        <v>13745588.6637167</v>
      </c>
      <c r="C307">
        <v>2534996.0805633101</v>
      </c>
    </row>
    <row r="308" spans="1:3">
      <c r="A308">
        <v>307</v>
      </c>
      <c r="B308">
        <v>13739557.4377253</v>
      </c>
      <c r="C308">
        <v>2524692.8612039699</v>
      </c>
    </row>
    <row r="309" spans="1:3">
      <c r="A309">
        <v>308</v>
      </c>
      <c r="B309">
        <v>13734683.605928</v>
      </c>
      <c r="C309">
        <v>2518653.0418560002</v>
      </c>
    </row>
    <row r="310" spans="1:3">
      <c r="A310">
        <v>309</v>
      </c>
      <c r="B310">
        <v>13729835.0245762</v>
      </c>
      <c r="C310">
        <v>2502856.18140828</v>
      </c>
    </row>
    <row r="311" spans="1:3">
      <c r="A311">
        <v>310</v>
      </c>
      <c r="B311">
        <v>13723945.892768299</v>
      </c>
      <c r="C311">
        <v>2489851.07352906</v>
      </c>
    </row>
    <row r="312" spans="1:3">
      <c r="A312">
        <v>311</v>
      </c>
      <c r="B312">
        <v>13718374.0650499</v>
      </c>
      <c r="C312">
        <v>2474229.9042431102</v>
      </c>
    </row>
    <row r="313" spans="1:3">
      <c r="A313">
        <v>312</v>
      </c>
      <c r="B313">
        <v>13713171.9824789</v>
      </c>
      <c r="C313">
        <v>2466290.8552693501</v>
      </c>
    </row>
    <row r="314" spans="1:3">
      <c r="A314">
        <v>313</v>
      </c>
      <c r="B314">
        <v>13708805.0698213</v>
      </c>
      <c r="C314">
        <v>2454371.2141106199</v>
      </c>
    </row>
    <row r="315" spans="1:3">
      <c r="A315">
        <v>314</v>
      </c>
      <c r="B315">
        <v>13704220.4413979</v>
      </c>
      <c r="C315">
        <v>2442541.6787866098</v>
      </c>
    </row>
    <row r="316" spans="1:3">
      <c r="A316">
        <v>315</v>
      </c>
      <c r="B316">
        <v>13700069.2009355</v>
      </c>
      <c r="C316">
        <v>2438938.97804562</v>
      </c>
    </row>
    <row r="317" spans="1:3">
      <c r="A317">
        <v>316</v>
      </c>
      <c r="B317">
        <v>13696818.3229079</v>
      </c>
      <c r="C317">
        <v>2435256.10179494</v>
      </c>
    </row>
    <row r="318" spans="1:3">
      <c r="A318">
        <v>317</v>
      </c>
      <c r="B318">
        <v>13692453.3380759</v>
      </c>
      <c r="C318">
        <v>2426163.1608627099</v>
      </c>
    </row>
    <row r="319" spans="1:3">
      <c r="A319">
        <v>318</v>
      </c>
      <c r="B319">
        <v>13687379.4115692</v>
      </c>
      <c r="C319">
        <v>2413627.2501313998</v>
      </c>
    </row>
    <row r="320" spans="1:3">
      <c r="A320">
        <v>319</v>
      </c>
      <c r="B320">
        <v>13683294.434486</v>
      </c>
      <c r="C320">
        <v>2398541.00421623</v>
      </c>
    </row>
    <row r="321" spans="1:3">
      <c r="A321">
        <v>320</v>
      </c>
      <c r="B321">
        <v>13678620.596578401</v>
      </c>
      <c r="C321">
        <v>2384405.7892166199</v>
      </c>
    </row>
    <row r="322" spans="1:3">
      <c r="A322">
        <v>321</v>
      </c>
      <c r="B322">
        <v>13674795.2464894</v>
      </c>
      <c r="C322">
        <v>2369576.3062172201</v>
      </c>
    </row>
    <row r="323" spans="1:3">
      <c r="A323">
        <v>322</v>
      </c>
      <c r="B323">
        <v>13670387.205451701</v>
      </c>
      <c r="C323">
        <v>2363930.3572543501</v>
      </c>
    </row>
    <row r="324" spans="1:3">
      <c r="A324">
        <v>323</v>
      </c>
      <c r="B324">
        <v>13665757.535339201</v>
      </c>
      <c r="C324">
        <v>2351063.6609007102</v>
      </c>
    </row>
    <row r="325" spans="1:3">
      <c r="A325">
        <v>324</v>
      </c>
      <c r="B325">
        <v>13661205.9247861</v>
      </c>
      <c r="C325">
        <v>2341886.8853878798</v>
      </c>
    </row>
    <row r="326" spans="1:3">
      <c r="A326">
        <v>325</v>
      </c>
      <c r="B326">
        <v>13657671.686355401</v>
      </c>
      <c r="C326">
        <v>2327556.9687821101</v>
      </c>
    </row>
    <row r="327" spans="1:3">
      <c r="A327">
        <v>326</v>
      </c>
      <c r="B327">
        <v>13654043.867311301</v>
      </c>
      <c r="C327">
        <v>2321723.1254799999</v>
      </c>
    </row>
    <row r="328" spans="1:3">
      <c r="A328">
        <v>327</v>
      </c>
      <c r="B328">
        <v>13650564.280275799</v>
      </c>
      <c r="C328">
        <v>2314479.7365549402</v>
      </c>
    </row>
    <row r="329" spans="1:3">
      <c r="A329">
        <v>328</v>
      </c>
      <c r="B329">
        <v>13647081.724614101</v>
      </c>
      <c r="C329">
        <v>2299636.7190867099</v>
      </c>
    </row>
    <row r="330" spans="1:3">
      <c r="A330">
        <v>329</v>
      </c>
      <c r="B330">
        <v>13644874.3614698</v>
      </c>
      <c r="C330">
        <v>2288357.28647367</v>
      </c>
    </row>
    <row r="331" spans="1:3">
      <c r="A331">
        <v>330</v>
      </c>
      <c r="B331">
        <v>13642087.6947896</v>
      </c>
      <c r="C331">
        <v>2277349.7609443599</v>
      </c>
    </row>
    <row r="332" spans="1:3">
      <c r="A332">
        <v>331</v>
      </c>
      <c r="B332">
        <v>13638073.673728099</v>
      </c>
      <c r="C332">
        <v>2267167.4644158599</v>
      </c>
    </row>
    <row r="333" spans="1:3">
      <c r="A333">
        <v>332</v>
      </c>
      <c r="B333">
        <v>13634639.494614899</v>
      </c>
      <c r="C333">
        <v>2263578.1811163002</v>
      </c>
    </row>
    <row r="334" spans="1:3">
      <c r="A334">
        <v>333</v>
      </c>
      <c r="B334">
        <v>13630900.9964143</v>
      </c>
      <c r="C334">
        <v>2256229.2298954702</v>
      </c>
    </row>
    <row r="335" spans="1:3">
      <c r="A335">
        <v>334</v>
      </c>
      <c r="B335">
        <v>13628142.4530895</v>
      </c>
      <c r="C335">
        <v>2253248.8021235801</v>
      </c>
    </row>
    <row r="336" spans="1:3">
      <c r="A336">
        <v>335</v>
      </c>
      <c r="B336">
        <v>13625414.074382201</v>
      </c>
      <c r="C336">
        <v>2238492.81632576</v>
      </c>
    </row>
    <row r="337" spans="1:3">
      <c r="A337">
        <v>336</v>
      </c>
      <c r="B337">
        <v>13621814.2711596</v>
      </c>
      <c r="C337">
        <v>2230866.9199886899</v>
      </c>
    </row>
    <row r="338" spans="1:3">
      <c r="A338">
        <v>337</v>
      </c>
      <c r="B338">
        <v>13618440.4588555</v>
      </c>
      <c r="C338">
        <v>2218823.49579034</v>
      </c>
    </row>
    <row r="339" spans="1:3">
      <c r="A339">
        <v>338</v>
      </c>
      <c r="B339">
        <v>13615913.796646399</v>
      </c>
      <c r="C339">
        <v>2216866.3457905902</v>
      </c>
    </row>
    <row r="340" spans="1:3">
      <c r="A340">
        <v>339</v>
      </c>
      <c r="B340">
        <v>13613530.8033912</v>
      </c>
      <c r="C340">
        <v>2206222.4171055499</v>
      </c>
    </row>
    <row r="341" spans="1:3">
      <c r="A341">
        <v>340</v>
      </c>
      <c r="B341">
        <v>13611398.625019999</v>
      </c>
      <c r="C341">
        <v>2197804.1464221301</v>
      </c>
    </row>
    <row r="342" spans="1:3">
      <c r="A342">
        <v>341</v>
      </c>
      <c r="B342">
        <v>13609209.644743999</v>
      </c>
      <c r="C342">
        <v>2197888.25673451</v>
      </c>
    </row>
    <row r="343" spans="1:3">
      <c r="A343">
        <v>342</v>
      </c>
      <c r="B343">
        <v>13608825.994561801</v>
      </c>
      <c r="C343">
        <v>2199980.77411944</v>
      </c>
    </row>
    <row r="344" spans="1:3">
      <c r="A344">
        <v>343</v>
      </c>
      <c r="B344">
        <v>13608947.6412229</v>
      </c>
      <c r="C344">
        <v>2202083.8173399102</v>
      </c>
    </row>
    <row r="345" spans="1:3">
      <c r="A345">
        <v>344</v>
      </c>
      <c r="B345">
        <v>13605773.6525409</v>
      </c>
      <c r="C345">
        <v>2192317.0433242</v>
      </c>
    </row>
    <row r="346" spans="1:3">
      <c r="A346">
        <v>345</v>
      </c>
      <c r="B346">
        <v>13603323.8050764</v>
      </c>
      <c r="C346">
        <v>2179232.2013716199</v>
      </c>
    </row>
    <row r="347" spans="1:3">
      <c r="A347">
        <v>346</v>
      </c>
      <c r="B347">
        <v>13600588.865765501</v>
      </c>
      <c r="C347">
        <v>2167587.1882734699</v>
      </c>
    </row>
    <row r="348" spans="1:3">
      <c r="A348">
        <v>347</v>
      </c>
      <c r="B348">
        <v>13598595.239592999</v>
      </c>
      <c r="C348">
        <v>2155471.95166852</v>
      </c>
    </row>
    <row r="349" spans="1:3">
      <c r="A349">
        <v>348</v>
      </c>
      <c r="B349">
        <v>13596561.7838491</v>
      </c>
      <c r="C349">
        <v>2155152.6476976201</v>
      </c>
    </row>
    <row r="350" spans="1:3">
      <c r="A350">
        <v>349</v>
      </c>
      <c r="B350">
        <v>13594416.838284999</v>
      </c>
      <c r="C350">
        <v>2143253.0772310002</v>
      </c>
    </row>
    <row r="351" spans="1:3">
      <c r="A351">
        <v>350</v>
      </c>
      <c r="B351">
        <v>13592211.541668501</v>
      </c>
      <c r="C351">
        <v>2138453.8888576799</v>
      </c>
    </row>
    <row r="352" spans="1:3">
      <c r="A352">
        <v>351</v>
      </c>
      <c r="B352">
        <v>13590682.979069401</v>
      </c>
      <c r="C352">
        <v>2126565.9153413302</v>
      </c>
    </row>
    <row r="353" spans="1:3">
      <c r="A353">
        <v>352</v>
      </c>
      <c r="B353">
        <v>13589056.393904099</v>
      </c>
      <c r="C353">
        <v>2124568.1600531801</v>
      </c>
    </row>
    <row r="354" spans="1:3">
      <c r="A354">
        <v>353</v>
      </c>
      <c r="B354">
        <v>13588127.051641701</v>
      </c>
      <c r="C354">
        <v>2121368.8758995198</v>
      </c>
    </row>
    <row r="355" spans="1:3">
      <c r="A355">
        <v>354</v>
      </c>
      <c r="B355">
        <v>13586954.1490437</v>
      </c>
      <c r="C355">
        <v>2108731.0595082701</v>
      </c>
    </row>
    <row r="356" spans="1:3">
      <c r="A356">
        <v>355</v>
      </c>
      <c r="B356">
        <v>13586560.326897999</v>
      </c>
      <c r="C356">
        <v>2099716.8853032999</v>
      </c>
    </row>
    <row r="357" spans="1:3">
      <c r="A357">
        <v>356</v>
      </c>
      <c r="B357">
        <v>13587094.4200966</v>
      </c>
      <c r="C357">
        <v>2097507.2974137198</v>
      </c>
    </row>
    <row r="358" spans="1:3">
      <c r="A358">
        <v>357</v>
      </c>
      <c r="B358">
        <v>13584794.028067401</v>
      </c>
      <c r="C358">
        <v>2092496.10073714</v>
      </c>
    </row>
    <row r="359" spans="1:3">
      <c r="A359">
        <v>358</v>
      </c>
      <c r="B359">
        <v>13583225.673854999</v>
      </c>
      <c r="C359">
        <v>2093671.4671839101</v>
      </c>
    </row>
    <row r="360" spans="1:3">
      <c r="A360">
        <v>359</v>
      </c>
      <c r="B360">
        <v>13581569.373343799</v>
      </c>
      <c r="C360">
        <v>2091540.6952036</v>
      </c>
    </row>
    <row r="361" spans="1:3">
      <c r="A361">
        <v>360</v>
      </c>
      <c r="B361">
        <v>13580674.9652969</v>
      </c>
      <c r="C361">
        <v>2094072.2112167301</v>
      </c>
    </row>
    <row r="362" spans="1:3">
      <c r="A362">
        <v>361</v>
      </c>
      <c r="B362">
        <v>13580115.2613483</v>
      </c>
      <c r="C362">
        <v>2082642.6803800999</v>
      </c>
    </row>
    <row r="363" spans="1:3">
      <c r="A363">
        <v>362</v>
      </c>
      <c r="B363">
        <v>13579069.1993063</v>
      </c>
      <c r="C363">
        <v>2085303.21324896</v>
      </c>
    </row>
    <row r="364" spans="1:3">
      <c r="A364">
        <v>363</v>
      </c>
      <c r="B364">
        <v>13578222.2507807</v>
      </c>
      <c r="C364">
        <v>2079093.4273924599</v>
      </c>
    </row>
    <row r="365" spans="1:3">
      <c r="A365">
        <v>364</v>
      </c>
      <c r="B365">
        <v>13577850.8732387</v>
      </c>
      <c r="C365">
        <v>2084769.8843930201</v>
      </c>
    </row>
    <row r="366" spans="1:3">
      <c r="A366">
        <v>365</v>
      </c>
      <c r="B366">
        <v>13577871.372132801</v>
      </c>
      <c r="C366">
        <v>2083726.9925337301</v>
      </c>
    </row>
    <row r="367" spans="1:3">
      <c r="A367">
        <v>366</v>
      </c>
      <c r="B367">
        <v>13577235.6792782</v>
      </c>
      <c r="C367">
        <v>2079094.8398762899</v>
      </c>
    </row>
    <row r="368" spans="1:3">
      <c r="A368">
        <v>367</v>
      </c>
      <c r="B368">
        <v>13577764.478569601</v>
      </c>
      <c r="C368">
        <v>2087183.5537169499</v>
      </c>
    </row>
    <row r="369" spans="1:3">
      <c r="A369">
        <v>368</v>
      </c>
      <c r="B369">
        <v>13577652.8982311</v>
      </c>
      <c r="C369">
        <v>2084082.0259096699</v>
      </c>
    </row>
    <row r="370" spans="1:3">
      <c r="A370">
        <v>369</v>
      </c>
      <c r="B370">
        <v>13576177.9062001</v>
      </c>
      <c r="C370">
        <v>2072945.6785070901</v>
      </c>
    </row>
    <row r="371" spans="1:3">
      <c r="A371">
        <v>370</v>
      </c>
      <c r="B371">
        <v>13575534.637584699</v>
      </c>
      <c r="C371">
        <v>2070845.8503016001</v>
      </c>
    </row>
    <row r="372" spans="1:3">
      <c r="A372">
        <v>371</v>
      </c>
      <c r="B372">
        <v>13575223.905508401</v>
      </c>
      <c r="C372">
        <v>2060018.8169530199</v>
      </c>
    </row>
    <row r="373" spans="1:3">
      <c r="A373">
        <v>372</v>
      </c>
      <c r="B373">
        <v>13574981.349305799</v>
      </c>
      <c r="C373">
        <v>2051111.7371459899</v>
      </c>
    </row>
    <row r="374" spans="1:3">
      <c r="A374">
        <v>373</v>
      </c>
      <c r="B374">
        <v>13575217.1326131</v>
      </c>
      <c r="C374">
        <v>2045024.92101901</v>
      </c>
    </row>
    <row r="375" spans="1:3">
      <c r="A375">
        <v>374</v>
      </c>
      <c r="B375">
        <v>13575234.475473201</v>
      </c>
      <c r="C375">
        <v>2050013.9892040901</v>
      </c>
    </row>
    <row r="376" spans="1:3">
      <c r="A376">
        <v>375</v>
      </c>
      <c r="B376">
        <v>13575031.1687821</v>
      </c>
      <c r="C376">
        <v>2047092.62255182</v>
      </c>
    </row>
    <row r="377" spans="1:3">
      <c r="A377">
        <v>376</v>
      </c>
      <c r="B377">
        <v>13575234.170116501</v>
      </c>
      <c r="C377">
        <v>2047731.89743311</v>
      </c>
    </row>
    <row r="378" spans="1:3">
      <c r="A378">
        <v>377</v>
      </c>
      <c r="B378">
        <v>13575005.1565524</v>
      </c>
      <c r="C378">
        <v>2051836.95383058</v>
      </c>
    </row>
    <row r="379" spans="1:3">
      <c r="A379">
        <v>378</v>
      </c>
      <c r="B379">
        <v>13575473.7413342</v>
      </c>
      <c r="C379">
        <v>2043317.2811624501</v>
      </c>
    </row>
    <row r="380" spans="1:3">
      <c r="A380">
        <v>379</v>
      </c>
      <c r="B380">
        <v>13575608.053052699</v>
      </c>
      <c r="C380">
        <v>2049952.2466716501</v>
      </c>
    </row>
    <row r="381" spans="1:3">
      <c r="A381">
        <v>380</v>
      </c>
      <c r="B381">
        <v>13574451.244209399</v>
      </c>
      <c r="C381">
        <v>2058482.9365459401</v>
      </c>
    </row>
    <row r="382" spans="1:3">
      <c r="A382">
        <v>381</v>
      </c>
      <c r="B382">
        <v>13574329.7488671</v>
      </c>
      <c r="C382">
        <v>2066314.9135429801</v>
      </c>
    </row>
    <row r="383" spans="1:3">
      <c r="A383">
        <v>382</v>
      </c>
      <c r="B383">
        <v>13574299.129287001</v>
      </c>
      <c r="C383">
        <v>2067163.3440718299</v>
      </c>
    </row>
    <row r="384" spans="1:3">
      <c r="A384">
        <v>383</v>
      </c>
      <c r="B384">
        <v>13574576.777442999</v>
      </c>
      <c r="C384">
        <v>2070619.7556904799</v>
      </c>
    </row>
    <row r="385" spans="1:3">
      <c r="A385">
        <v>384</v>
      </c>
      <c r="B385">
        <v>13574413.779683899</v>
      </c>
      <c r="C385">
        <v>2072862.16988863</v>
      </c>
    </row>
    <row r="386" spans="1:3">
      <c r="A386">
        <v>385</v>
      </c>
      <c r="B386">
        <v>13574358.248088101</v>
      </c>
      <c r="C386">
        <v>2066071.55117054</v>
      </c>
    </row>
    <row r="387" spans="1:3">
      <c r="A387">
        <v>386</v>
      </c>
      <c r="B387">
        <v>13574336.7573385</v>
      </c>
      <c r="C387">
        <v>2064597.83179539</v>
      </c>
    </row>
    <row r="388" spans="1:3">
      <c r="A388">
        <v>387</v>
      </c>
      <c r="B388">
        <v>13574427.645362601</v>
      </c>
      <c r="C388">
        <v>2067241.3595400201</v>
      </c>
    </row>
    <row r="389" spans="1:3">
      <c r="A389">
        <v>388</v>
      </c>
      <c r="B389">
        <v>13574354.427077901</v>
      </c>
      <c r="C389">
        <v>2070340.7283751101</v>
      </c>
    </row>
    <row r="390" spans="1:3">
      <c r="A390">
        <v>389</v>
      </c>
      <c r="B390">
        <v>13574208.578447299</v>
      </c>
      <c r="C390">
        <v>2064578.1642118399</v>
      </c>
    </row>
    <row r="391" spans="1:3">
      <c r="A391">
        <v>390</v>
      </c>
      <c r="B391">
        <v>13574313.331455801</v>
      </c>
      <c r="C391">
        <v>2067227.8069376999</v>
      </c>
    </row>
    <row r="392" spans="1:3">
      <c r="A392">
        <v>391</v>
      </c>
      <c r="B392">
        <v>13574202.2043164</v>
      </c>
      <c r="C392">
        <v>2065631.44577211</v>
      </c>
    </row>
    <row r="393" spans="1:3">
      <c r="A393">
        <v>392</v>
      </c>
      <c r="B393">
        <v>13574205.919061899</v>
      </c>
      <c r="C393">
        <v>2059722.1680396299</v>
      </c>
    </row>
    <row r="394" spans="1:3">
      <c r="A394">
        <v>393</v>
      </c>
      <c r="B394">
        <v>13574223.4948838</v>
      </c>
      <c r="C394">
        <v>2067237.3417396201</v>
      </c>
    </row>
    <row r="395" spans="1:3">
      <c r="A395">
        <v>394</v>
      </c>
      <c r="B395">
        <v>13574099.577157799</v>
      </c>
      <c r="C395">
        <v>2059649.89248665</v>
      </c>
    </row>
    <row r="396" spans="1:3">
      <c r="A396">
        <v>395</v>
      </c>
      <c r="B396">
        <v>13573979.840089999</v>
      </c>
      <c r="C396">
        <v>2058407.8925262201</v>
      </c>
    </row>
    <row r="397" spans="1:3">
      <c r="A397">
        <v>396</v>
      </c>
      <c r="B397">
        <v>13573887.8040701</v>
      </c>
      <c r="C397">
        <v>2057565.78553478</v>
      </c>
    </row>
    <row r="398" spans="1:3">
      <c r="A398">
        <v>397</v>
      </c>
      <c r="B398">
        <v>13573877.8843027</v>
      </c>
      <c r="C398">
        <v>2058846.5098697699</v>
      </c>
    </row>
    <row r="399" spans="1:3">
      <c r="A399">
        <v>398</v>
      </c>
      <c r="B399">
        <v>13573913.8973967</v>
      </c>
      <c r="C399">
        <v>2060743.7872099399</v>
      </c>
    </row>
    <row r="400" spans="1:3">
      <c r="A400">
        <v>399</v>
      </c>
      <c r="B400">
        <v>13573992.688690601</v>
      </c>
      <c r="C400">
        <v>2060131.8222529199</v>
      </c>
    </row>
    <row r="401" spans="1:3">
      <c r="A401">
        <v>400</v>
      </c>
      <c r="B401">
        <v>13573844.2026143</v>
      </c>
      <c r="C401">
        <v>2051773.58449734</v>
      </c>
    </row>
    <row r="402" spans="1:3">
      <c r="A402">
        <v>401</v>
      </c>
      <c r="B402">
        <v>13573869.0432646</v>
      </c>
      <c r="C402">
        <v>2052566.76335049</v>
      </c>
    </row>
    <row r="403" spans="1:3">
      <c r="A403">
        <v>402</v>
      </c>
      <c r="B403">
        <v>13573775.323163699</v>
      </c>
      <c r="C403">
        <v>2050880.8718071</v>
      </c>
    </row>
    <row r="404" spans="1:3">
      <c r="A404">
        <v>403</v>
      </c>
      <c r="B404">
        <v>13573818.787647899</v>
      </c>
      <c r="C404">
        <v>2053893.6113586</v>
      </c>
    </row>
    <row r="405" spans="1:3">
      <c r="A405">
        <v>404</v>
      </c>
      <c r="B405">
        <v>13573755.6242384</v>
      </c>
      <c r="C405">
        <v>2049464.1418228699</v>
      </c>
    </row>
    <row r="406" spans="1:3">
      <c r="A406">
        <v>405</v>
      </c>
      <c r="B406">
        <v>13573787.1356677</v>
      </c>
      <c r="C406">
        <v>2048180.4624332399</v>
      </c>
    </row>
    <row r="407" spans="1:3">
      <c r="A407">
        <v>406</v>
      </c>
      <c r="B407">
        <v>13573830.267139399</v>
      </c>
      <c r="C407">
        <v>2045232.18377414</v>
      </c>
    </row>
    <row r="408" spans="1:3">
      <c r="A408">
        <v>407</v>
      </c>
      <c r="B408">
        <v>13573778.5591598</v>
      </c>
      <c r="C408">
        <v>2050726.66119146</v>
      </c>
    </row>
    <row r="409" spans="1:3">
      <c r="A409">
        <v>408</v>
      </c>
      <c r="B409">
        <v>13573699.5322576</v>
      </c>
      <c r="C409">
        <v>2049211.13213516</v>
      </c>
    </row>
    <row r="410" spans="1:3">
      <c r="A410">
        <v>409</v>
      </c>
      <c r="B410">
        <v>13573725.4820935</v>
      </c>
      <c r="C410">
        <v>2052307.36008293</v>
      </c>
    </row>
    <row r="411" spans="1:3">
      <c r="A411">
        <v>410</v>
      </c>
      <c r="B411">
        <v>13573721.1269981</v>
      </c>
      <c r="C411">
        <v>2049257.4985241799</v>
      </c>
    </row>
    <row r="412" spans="1:3">
      <c r="A412">
        <v>411</v>
      </c>
      <c r="B412">
        <v>13573846.565727901</v>
      </c>
      <c r="C412">
        <v>2045369.3821483999</v>
      </c>
    </row>
    <row r="413" spans="1:3">
      <c r="A413">
        <v>412</v>
      </c>
      <c r="B413">
        <v>13573702.806317</v>
      </c>
      <c r="C413">
        <v>2050855.7922161701</v>
      </c>
    </row>
    <row r="414" spans="1:3">
      <c r="A414">
        <v>413</v>
      </c>
      <c r="B414">
        <v>13573739.942799199</v>
      </c>
      <c r="C414">
        <v>2049033.6712358301</v>
      </c>
    </row>
    <row r="415" spans="1:3">
      <c r="A415">
        <v>414</v>
      </c>
      <c r="B415">
        <v>13573671.319282901</v>
      </c>
      <c r="C415">
        <v>2052553.7245481999</v>
      </c>
    </row>
    <row r="416" spans="1:3">
      <c r="A416">
        <v>415</v>
      </c>
      <c r="B416">
        <v>13573742.4562645</v>
      </c>
      <c r="C416">
        <v>2054537.9570579999</v>
      </c>
    </row>
    <row r="417" spans="1:3">
      <c r="A417">
        <v>416</v>
      </c>
      <c r="B417">
        <v>13573699.2155922</v>
      </c>
      <c r="C417">
        <v>2050929.2777215701</v>
      </c>
    </row>
    <row r="418" spans="1:3">
      <c r="A418">
        <v>417</v>
      </c>
      <c r="B418">
        <v>13573723.9588714</v>
      </c>
      <c r="C418">
        <v>2057630.1847805299</v>
      </c>
    </row>
    <row r="419" spans="1:3">
      <c r="A419">
        <v>418</v>
      </c>
      <c r="B419">
        <v>13573688.6088451</v>
      </c>
      <c r="C419">
        <v>2056054.20103152</v>
      </c>
    </row>
    <row r="420" spans="1:3">
      <c r="A420">
        <v>419</v>
      </c>
      <c r="B420">
        <v>13573666.573221</v>
      </c>
      <c r="C420">
        <v>2052866.6939057</v>
      </c>
    </row>
    <row r="421" spans="1:3">
      <c r="A421">
        <v>420</v>
      </c>
      <c r="B421">
        <v>13573672.769354099</v>
      </c>
      <c r="C421">
        <v>2051189.3141578799</v>
      </c>
    </row>
    <row r="422" spans="1:3">
      <c r="A422">
        <v>421</v>
      </c>
      <c r="B422">
        <v>13573670.735853</v>
      </c>
      <c r="C422">
        <v>2052022.25062353</v>
      </c>
    </row>
    <row r="423" spans="1:3">
      <c r="A423">
        <v>422</v>
      </c>
      <c r="B423">
        <v>13573685.639908699</v>
      </c>
      <c r="C423">
        <v>2052872.52581713</v>
      </c>
    </row>
    <row r="424" spans="1:3">
      <c r="A424">
        <v>423</v>
      </c>
      <c r="B424">
        <v>13573669.0822636</v>
      </c>
      <c r="C424">
        <v>2052968.6605183601</v>
      </c>
    </row>
    <row r="425" spans="1:3">
      <c r="A425">
        <v>424</v>
      </c>
      <c r="B425">
        <v>13573687.842023199</v>
      </c>
      <c r="C425">
        <v>2051331.91385963</v>
      </c>
    </row>
    <row r="426" spans="1:3">
      <c r="A426">
        <v>425</v>
      </c>
      <c r="B426">
        <v>13573654.454997299</v>
      </c>
      <c r="C426">
        <v>2053048.02084489</v>
      </c>
    </row>
    <row r="427" spans="1:3">
      <c r="A427">
        <v>426</v>
      </c>
      <c r="B427">
        <v>13573660.8639729</v>
      </c>
      <c r="C427">
        <v>2054897.38800254</v>
      </c>
    </row>
    <row r="428" spans="1:3">
      <c r="A428">
        <v>427</v>
      </c>
      <c r="B428">
        <v>13573656.4028724</v>
      </c>
      <c r="C428">
        <v>2052552.5508321601</v>
      </c>
    </row>
    <row r="429" spans="1:3">
      <c r="A429">
        <v>428</v>
      </c>
      <c r="B429">
        <v>13573656.707495401</v>
      </c>
      <c r="C429">
        <v>2055952.32394372</v>
      </c>
    </row>
    <row r="430" spans="1:3">
      <c r="A430">
        <v>429</v>
      </c>
      <c r="B430">
        <v>13573662.0383339</v>
      </c>
      <c r="C430">
        <v>2052936.75008426</v>
      </c>
    </row>
    <row r="431" spans="1:3">
      <c r="A431">
        <v>430</v>
      </c>
      <c r="B431">
        <v>13573671.8268378</v>
      </c>
      <c r="C431">
        <v>2051645.68172501</v>
      </c>
    </row>
    <row r="432" spans="1:3">
      <c r="A432">
        <v>431</v>
      </c>
      <c r="B432">
        <v>13573658.8473</v>
      </c>
      <c r="C432">
        <v>2052676.7477717099</v>
      </c>
    </row>
    <row r="433" spans="1:3">
      <c r="A433">
        <v>432</v>
      </c>
      <c r="B433">
        <v>13573655.7409933</v>
      </c>
      <c r="C433">
        <v>2053946.9859213801</v>
      </c>
    </row>
    <row r="434" spans="1:3">
      <c r="A434">
        <v>433</v>
      </c>
      <c r="B434">
        <v>13573657.028415</v>
      </c>
      <c r="C434">
        <v>2053532.70451971</v>
      </c>
    </row>
    <row r="435" spans="1:3">
      <c r="A435">
        <v>434</v>
      </c>
      <c r="B435">
        <v>13573659.237204099</v>
      </c>
      <c r="C435">
        <v>2053387.79469742</v>
      </c>
    </row>
    <row r="436" spans="1:3">
      <c r="A436">
        <v>435</v>
      </c>
      <c r="B436">
        <v>13573658.808327099</v>
      </c>
      <c r="C436">
        <v>2053207.2990337999</v>
      </c>
    </row>
    <row r="437" spans="1:3">
      <c r="A437">
        <v>436</v>
      </c>
      <c r="B437">
        <v>13573655.643685101</v>
      </c>
      <c r="C437">
        <v>2052624.18829577</v>
      </c>
    </row>
    <row r="438" spans="1:3">
      <c r="A438">
        <v>437</v>
      </c>
      <c r="B438">
        <v>13573651.9204298</v>
      </c>
      <c r="C438">
        <v>2053500.9989761999</v>
      </c>
    </row>
    <row r="439" spans="1:3">
      <c r="A439">
        <v>438</v>
      </c>
      <c r="B439">
        <v>13573653.5052038</v>
      </c>
      <c r="C439">
        <v>2053120.1718291601</v>
      </c>
    </row>
    <row r="440" spans="1:3">
      <c r="A440">
        <v>439</v>
      </c>
      <c r="B440">
        <v>13573648.7037364</v>
      </c>
      <c r="C440">
        <v>2053549.0483488</v>
      </c>
    </row>
    <row r="441" spans="1:3">
      <c r="A441">
        <v>440</v>
      </c>
      <c r="B441">
        <v>13573647.249124199</v>
      </c>
      <c r="C441">
        <v>2053259.6030002099</v>
      </c>
    </row>
    <row r="442" spans="1:3">
      <c r="A442">
        <v>441</v>
      </c>
      <c r="B442">
        <v>13573647.115433199</v>
      </c>
      <c r="C442">
        <v>2053273.7429311799</v>
      </c>
    </row>
    <row r="443" spans="1:3">
      <c r="A443">
        <v>442</v>
      </c>
      <c r="B443">
        <v>13573646.0417767</v>
      </c>
      <c r="C443">
        <v>2053363.65289274</v>
      </c>
    </row>
    <row r="444" spans="1:3">
      <c r="A444">
        <v>443</v>
      </c>
      <c r="B444">
        <v>13573644.786603199</v>
      </c>
      <c r="C444">
        <v>2053238.39468302</v>
      </c>
    </row>
    <row r="445" spans="1:3">
      <c r="A445">
        <v>444</v>
      </c>
      <c r="B445">
        <v>13573645.157856699</v>
      </c>
      <c r="C445">
        <v>2053145.8137803299</v>
      </c>
    </row>
    <row r="446" spans="1:3">
      <c r="A446">
        <v>445</v>
      </c>
      <c r="B446">
        <v>13573645.902659001</v>
      </c>
      <c r="C446">
        <v>2053566.17612603</v>
      </c>
    </row>
    <row r="447" spans="1:3">
      <c r="A447">
        <v>446</v>
      </c>
      <c r="B447">
        <v>13573644.2416723</v>
      </c>
      <c r="C447">
        <v>2053154.4460959299</v>
      </c>
    </row>
    <row r="448" spans="1:3">
      <c r="A448">
        <v>447</v>
      </c>
      <c r="B448">
        <v>13573642.081390301</v>
      </c>
      <c r="C448">
        <v>2052957.8255010101</v>
      </c>
    </row>
    <row r="449" spans="1:3">
      <c r="A449">
        <v>448</v>
      </c>
      <c r="B449">
        <v>13573642.5326875</v>
      </c>
      <c r="C449">
        <v>2053287.2671266</v>
      </c>
    </row>
    <row r="450" spans="1:3">
      <c r="A450">
        <v>449</v>
      </c>
      <c r="B450">
        <v>13573642.738537099</v>
      </c>
      <c r="C450">
        <v>2053467.3076352701</v>
      </c>
    </row>
    <row r="451" spans="1:3">
      <c r="A451">
        <v>450</v>
      </c>
      <c r="B451">
        <v>13573641.700429</v>
      </c>
      <c r="C451">
        <v>2052778.26700279</v>
      </c>
    </row>
    <row r="452" spans="1:3">
      <c r="A452">
        <v>451</v>
      </c>
      <c r="B452">
        <v>13573640.6821675</v>
      </c>
      <c r="C452">
        <v>2052494.7672185299</v>
      </c>
    </row>
    <row r="453" spans="1:3">
      <c r="A453">
        <v>452</v>
      </c>
      <c r="B453">
        <v>13573642.5151903</v>
      </c>
      <c r="C453">
        <v>2051392.53245171</v>
      </c>
    </row>
    <row r="454" spans="1:3">
      <c r="A454">
        <v>453</v>
      </c>
      <c r="B454">
        <v>13573640.7519194</v>
      </c>
      <c r="C454">
        <v>2052534.8436762299</v>
      </c>
    </row>
    <row r="455" spans="1:3">
      <c r="A455">
        <v>454</v>
      </c>
      <c r="B455">
        <v>13573640.520115901</v>
      </c>
      <c r="C455">
        <v>2052657.0125333499</v>
      </c>
    </row>
    <row r="456" spans="1:3">
      <c r="A456">
        <v>455</v>
      </c>
      <c r="B456">
        <v>13573641.053169999</v>
      </c>
      <c r="C456">
        <v>2052579.6826156899</v>
      </c>
    </row>
    <row r="457" spans="1:3">
      <c r="A457">
        <v>456</v>
      </c>
      <c r="B457">
        <v>13573641.5944438</v>
      </c>
      <c r="C457">
        <v>2052541.4967805101</v>
      </c>
    </row>
    <row r="458" spans="1:3">
      <c r="A458">
        <v>457</v>
      </c>
      <c r="B458">
        <v>13573639.971623201</v>
      </c>
      <c r="C458">
        <v>2052819.7657906599</v>
      </c>
    </row>
    <row r="459" spans="1:3">
      <c r="A459">
        <v>458</v>
      </c>
      <c r="B459">
        <v>13573638.750488</v>
      </c>
      <c r="C459">
        <v>2052859.9513633901</v>
      </c>
    </row>
    <row r="460" spans="1:3">
      <c r="A460">
        <v>459</v>
      </c>
      <c r="B460">
        <v>13573639.111936601</v>
      </c>
      <c r="C460">
        <v>2052891.3306507799</v>
      </c>
    </row>
    <row r="461" spans="1:3">
      <c r="A461">
        <v>460</v>
      </c>
      <c r="B461">
        <v>13573641.045633599</v>
      </c>
      <c r="C461">
        <v>2052893.7129968901</v>
      </c>
    </row>
    <row r="462" spans="1:3">
      <c r="A462">
        <v>461</v>
      </c>
      <c r="B462">
        <v>13573639.6353049</v>
      </c>
      <c r="C462">
        <v>2052869.6198555499</v>
      </c>
    </row>
    <row r="463" spans="1:3">
      <c r="A463">
        <v>462</v>
      </c>
      <c r="B463">
        <v>13573639.7092459</v>
      </c>
      <c r="C463">
        <v>2053786.8168869801</v>
      </c>
    </row>
    <row r="464" spans="1:3">
      <c r="A464">
        <v>463</v>
      </c>
      <c r="B464">
        <v>13573639.0389867</v>
      </c>
      <c r="C464">
        <v>2052924.35173555</v>
      </c>
    </row>
    <row r="465" spans="1:3">
      <c r="A465">
        <v>464</v>
      </c>
      <c r="B465">
        <v>13573638.7498076</v>
      </c>
      <c r="C465">
        <v>2052912.3893954901</v>
      </c>
    </row>
    <row r="466" spans="1:3">
      <c r="A466">
        <v>465</v>
      </c>
      <c r="B466">
        <v>13573638.851019399</v>
      </c>
      <c r="C466">
        <v>2052388.93618126</v>
      </c>
    </row>
    <row r="467" spans="1:3">
      <c r="A467">
        <v>466</v>
      </c>
      <c r="B467">
        <v>13573639.0159721</v>
      </c>
      <c r="C467">
        <v>2052985.69292334</v>
      </c>
    </row>
    <row r="468" spans="1:3">
      <c r="A468">
        <v>467</v>
      </c>
      <c r="B468">
        <v>13573639.0708258</v>
      </c>
      <c r="C468">
        <v>2052960.62215205</v>
      </c>
    </row>
    <row r="469" spans="1:3">
      <c r="A469">
        <v>468</v>
      </c>
      <c r="B469">
        <v>13573638.8347992</v>
      </c>
      <c r="C469">
        <v>2052931.76006951</v>
      </c>
    </row>
    <row r="470" spans="1:3">
      <c r="A470">
        <v>469</v>
      </c>
      <c r="B470">
        <v>13573638.767153099</v>
      </c>
      <c r="C470">
        <v>2052800.8890372601</v>
      </c>
    </row>
    <row r="471" spans="1:3">
      <c r="A471">
        <v>470</v>
      </c>
      <c r="B471">
        <v>13573638.7804939</v>
      </c>
      <c r="C471">
        <v>2052837.8273017099</v>
      </c>
    </row>
    <row r="472" spans="1:3">
      <c r="A472">
        <v>471</v>
      </c>
      <c r="B472">
        <v>13573638.789499201</v>
      </c>
      <c r="C472">
        <v>2052733.4066019501</v>
      </c>
    </row>
    <row r="473" spans="1:3">
      <c r="A473">
        <v>472</v>
      </c>
      <c r="B473">
        <v>13573639.1276717</v>
      </c>
      <c r="C473">
        <v>2052749.7876131099</v>
      </c>
    </row>
    <row r="474" spans="1:3">
      <c r="A474">
        <v>473</v>
      </c>
      <c r="B474">
        <v>13573638.3691913</v>
      </c>
      <c r="C474">
        <v>2053228.1598688699</v>
      </c>
    </row>
    <row r="475" spans="1:3">
      <c r="A475">
        <v>474</v>
      </c>
      <c r="B475">
        <v>13573638.5231415</v>
      </c>
      <c r="C475">
        <v>2053369.1405073199</v>
      </c>
    </row>
    <row r="476" spans="1:3">
      <c r="A476">
        <v>475</v>
      </c>
      <c r="B476">
        <v>13573638.463064</v>
      </c>
      <c r="C476">
        <v>2053212.78613322</v>
      </c>
    </row>
    <row r="477" spans="1:3">
      <c r="A477">
        <v>476</v>
      </c>
      <c r="B477">
        <v>13573638.3350116</v>
      </c>
      <c r="C477">
        <v>2053380.14195427</v>
      </c>
    </row>
    <row r="478" spans="1:3">
      <c r="A478">
        <v>477</v>
      </c>
      <c r="B478">
        <v>13573638.488471599</v>
      </c>
      <c r="C478">
        <v>2053393.2953246101</v>
      </c>
    </row>
    <row r="479" spans="1:3">
      <c r="A479">
        <v>478</v>
      </c>
      <c r="B479">
        <v>13573638.346259199</v>
      </c>
      <c r="C479">
        <v>2053542.4966518099</v>
      </c>
    </row>
    <row r="480" spans="1:3">
      <c r="A480">
        <v>479</v>
      </c>
      <c r="B480">
        <v>13573638.073323401</v>
      </c>
      <c r="C480">
        <v>2053127.9788833</v>
      </c>
    </row>
    <row r="481" spans="1:3">
      <c r="A481">
        <v>480</v>
      </c>
      <c r="B481">
        <v>13573638.008934001</v>
      </c>
      <c r="C481">
        <v>2052956.6696178501</v>
      </c>
    </row>
    <row r="482" spans="1:3">
      <c r="A482">
        <v>481</v>
      </c>
      <c r="B482">
        <v>13573638.0238281</v>
      </c>
      <c r="C482">
        <v>2052804.19281899</v>
      </c>
    </row>
    <row r="483" spans="1:3">
      <c r="A483">
        <v>482</v>
      </c>
      <c r="B483">
        <v>13573638.0600708</v>
      </c>
      <c r="C483">
        <v>2053002.9611081399</v>
      </c>
    </row>
    <row r="484" spans="1:3">
      <c r="A484">
        <v>483</v>
      </c>
      <c r="B484">
        <v>13573637.9557411</v>
      </c>
      <c r="C484">
        <v>2052976.92861593</v>
      </c>
    </row>
    <row r="485" spans="1:3">
      <c r="A485">
        <v>484</v>
      </c>
      <c r="B485">
        <v>13573638.0010792</v>
      </c>
      <c r="C485">
        <v>2053007.28245749</v>
      </c>
    </row>
    <row r="486" spans="1:3">
      <c r="A486">
        <v>485</v>
      </c>
      <c r="B486">
        <v>13573638.054648099</v>
      </c>
      <c r="C486">
        <v>2052958.7402741199</v>
      </c>
    </row>
    <row r="487" spans="1:3">
      <c r="A487">
        <v>486</v>
      </c>
      <c r="B487">
        <v>13573638.0183843</v>
      </c>
      <c r="C487">
        <v>2052916.5549796701</v>
      </c>
    </row>
    <row r="488" spans="1:3">
      <c r="A488">
        <v>487</v>
      </c>
      <c r="B488">
        <v>13573637.798038</v>
      </c>
      <c r="C488">
        <v>2052788.51804218</v>
      </c>
    </row>
    <row r="489" spans="1:3">
      <c r="A489">
        <v>488</v>
      </c>
      <c r="B489">
        <v>13573637.737326199</v>
      </c>
      <c r="C489">
        <v>2052706.11852458</v>
      </c>
    </row>
    <row r="490" spans="1:3">
      <c r="A490">
        <v>489</v>
      </c>
      <c r="B490">
        <v>13573637.7552843</v>
      </c>
      <c r="C490">
        <v>2052760.7274849501</v>
      </c>
    </row>
    <row r="491" spans="1:3">
      <c r="A491">
        <v>490</v>
      </c>
      <c r="B491">
        <v>13573637.6558086</v>
      </c>
      <c r="C491">
        <v>2052702.1810364299</v>
      </c>
    </row>
    <row r="492" spans="1:3">
      <c r="A492">
        <v>491</v>
      </c>
      <c r="B492">
        <v>13573637.716819599</v>
      </c>
      <c r="C492">
        <v>2052644.0731627899</v>
      </c>
    </row>
    <row r="493" spans="1:3">
      <c r="A493">
        <v>492</v>
      </c>
      <c r="B493">
        <v>13573637.599126101</v>
      </c>
      <c r="C493">
        <v>2052689.3356854001</v>
      </c>
    </row>
    <row r="494" spans="1:3">
      <c r="A494">
        <v>493</v>
      </c>
      <c r="B494">
        <v>13573637.714978</v>
      </c>
      <c r="C494">
        <v>2052733.33868489</v>
      </c>
    </row>
    <row r="495" spans="1:3">
      <c r="A495">
        <v>494</v>
      </c>
      <c r="B495">
        <v>13573637.6673721</v>
      </c>
      <c r="C495">
        <v>2052775.0956147299</v>
      </c>
    </row>
    <row r="496" spans="1:3">
      <c r="A496">
        <v>495</v>
      </c>
      <c r="B496">
        <v>13573637.615019901</v>
      </c>
      <c r="C496">
        <v>2052668.6260194001</v>
      </c>
    </row>
    <row r="497" spans="1:3">
      <c r="A497">
        <v>496</v>
      </c>
      <c r="B497">
        <v>13573637.644584799</v>
      </c>
      <c r="C497">
        <v>2052695.2170279699</v>
      </c>
    </row>
    <row r="498" spans="1:3">
      <c r="A498">
        <v>497</v>
      </c>
      <c r="B498">
        <v>13573637.557403101</v>
      </c>
      <c r="C498">
        <v>2052567.46579551</v>
      </c>
    </row>
    <row r="499" spans="1:3">
      <c r="A499">
        <v>498</v>
      </c>
      <c r="B499">
        <v>13573637.570425799</v>
      </c>
      <c r="C499">
        <v>2052507.4792186399</v>
      </c>
    </row>
    <row r="500" spans="1:3">
      <c r="A500">
        <v>499</v>
      </c>
      <c r="B500">
        <v>13573637.628546899</v>
      </c>
      <c r="C500">
        <v>2052380.3249169399</v>
      </c>
    </row>
    <row r="501" spans="1:3">
      <c r="A501">
        <v>500</v>
      </c>
      <c r="B501">
        <v>13573637.5754338</v>
      </c>
      <c r="C501">
        <v>2052562.57343206</v>
      </c>
    </row>
    <row r="502" spans="1:3">
      <c r="A502">
        <v>501</v>
      </c>
      <c r="B502">
        <v>13573637.6034529</v>
      </c>
      <c r="C502">
        <v>2052703.3516472001</v>
      </c>
    </row>
    <row r="503" spans="1:3">
      <c r="A503">
        <v>502</v>
      </c>
      <c r="B503">
        <v>13573637.568027901</v>
      </c>
      <c r="C503">
        <v>2052499.02919962</v>
      </c>
    </row>
    <row r="504" spans="1:3">
      <c r="A504">
        <v>503</v>
      </c>
      <c r="B504">
        <v>13573637.560274901</v>
      </c>
      <c r="C504">
        <v>2052432.5755901199</v>
      </c>
    </row>
    <row r="505" spans="1:3">
      <c r="A505">
        <v>504</v>
      </c>
      <c r="B505">
        <v>13573637.5935109</v>
      </c>
      <c r="C505">
        <v>2052551.76850716</v>
      </c>
    </row>
    <row r="506" spans="1:3">
      <c r="A506">
        <v>505</v>
      </c>
      <c r="B506">
        <v>13573637.6714832</v>
      </c>
      <c r="C506">
        <v>2052575.7926914601</v>
      </c>
    </row>
    <row r="507" spans="1:3">
      <c r="A507">
        <v>506</v>
      </c>
      <c r="B507">
        <v>13573637.5502866</v>
      </c>
      <c r="C507">
        <v>2052563.5319688099</v>
      </c>
    </row>
    <row r="508" spans="1:3">
      <c r="A508">
        <v>507</v>
      </c>
      <c r="B508">
        <v>13573637.5667405</v>
      </c>
      <c r="C508">
        <v>2052570.2127889099</v>
      </c>
    </row>
    <row r="509" spans="1:3">
      <c r="A509">
        <v>508</v>
      </c>
      <c r="B509">
        <v>13573637.603496499</v>
      </c>
      <c r="C509">
        <v>2052572.7812576401</v>
      </c>
    </row>
    <row r="510" spans="1:3">
      <c r="A510">
        <v>509</v>
      </c>
      <c r="B510">
        <v>13573637.559355</v>
      </c>
      <c r="C510">
        <v>2052577.34640579</v>
      </c>
    </row>
    <row r="511" spans="1:3">
      <c r="A511">
        <v>510</v>
      </c>
      <c r="B511">
        <v>13573637.553254001</v>
      </c>
      <c r="C511">
        <v>2052642.8414545599</v>
      </c>
    </row>
    <row r="512" spans="1:3">
      <c r="A512">
        <v>511</v>
      </c>
      <c r="B512">
        <v>13573637.564853501</v>
      </c>
      <c r="C512">
        <v>2052601.0199907799</v>
      </c>
    </row>
    <row r="513" spans="1:3">
      <c r="A513">
        <v>512</v>
      </c>
      <c r="B513">
        <v>13573637.5362697</v>
      </c>
      <c r="C513">
        <v>2052492.10584267</v>
      </c>
    </row>
    <row r="514" spans="1:3">
      <c r="A514">
        <v>513</v>
      </c>
      <c r="B514">
        <v>13573637.522911901</v>
      </c>
      <c r="C514">
        <v>2052538.3319444801</v>
      </c>
    </row>
    <row r="515" spans="1:3">
      <c r="A515">
        <v>514</v>
      </c>
      <c r="B515">
        <v>13573637.5319755</v>
      </c>
      <c r="C515">
        <v>2052574.2005320899</v>
      </c>
    </row>
    <row r="516" spans="1:3">
      <c r="A516">
        <v>515</v>
      </c>
      <c r="B516">
        <v>13573637.5316633</v>
      </c>
      <c r="C516">
        <v>2052494.88698523</v>
      </c>
    </row>
    <row r="517" spans="1:3">
      <c r="A517">
        <v>516</v>
      </c>
      <c r="B517">
        <v>13573637.526145</v>
      </c>
      <c r="C517">
        <v>2052561.2144044</v>
      </c>
    </row>
    <row r="518" spans="1:3">
      <c r="A518">
        <v>517</v>
      </c>
      <c r="B518">
        <v>13573637.5332531</v>
      </c>
      <c r="C518">
        <v>2052482.7989556401</v>
      </c>
    </row>
    <row r="519" spans="1:3">
      <c r="A519">
        <v>518</v>
      </c>
      <c r="B519">
        <v>13573637.5294884</v>
      </c>
      <c r="C519">
        <v>2052503.7996046699</v>
      </c>
    </row>
    <row r="520" spans="1:3">
      <c r="A520">
        <v>519</v>
      </c>
      <c r="B520">
        <v>13573637.5559937</v>
      </c>
      <c r="C520">
        <v>2052496.5660610099</v>
      </c>
    </row>
    <row r="521" spans="1:3">
      <c r="A521">
        <v>520</v>
      </c>
      <c r="B521">
        <v>13573637.528389901</v>
      </c>
      <c r="C521">
        <v>2052520.2599293999</v>
      </c>
    </row>
    <row r="522" spans="1:3">
      <c r="A522">
        <v>521</v>
      </c>
      <c r="B522">
        <v>13573637.5267331</v>
      </c>
      <c r="C522">
        <v>2052569.9462051201</v>
      </c>
    </row>
    <row r="523" spans="1:3">
      <c r="A523">
        <v>522</v>
      </c>
      <c r="B523">
        <v>13573637.5263234</v>
      </c>
      <c r="C523">
        <v>2052553.8083403399</v>
      </c>
    </row>
    <row r="524" spans="1:3">
      <c r="A524">
        <v>523</v>
      </c>
      <c r="B524">
        <v>13573637.524341799</v>
      </c>
      <c r="C524">
        <v>2052540.24309277</v>
      </c>
    </row>
    <row r="525" spans="1:3">
      <c r="A525">
        <v>524</v>
      </c>
      <c r="B525">
        <v>13573637.5366567</v>
      </c>
      <c r="C525">
        <v>2052542.1911645101</v>
      </c>
    </row>
    <row r="526" spans="1:3">
      <c r="A526">
        <v>525</v>
      </c>
      <c r="B526">
        <v>13573637.5151143</v>
      </c>
      <c r="C526">
        <v>2052592.7783629999</v>
      </c>
    </row>
    <row r="527" spans="1:3">
      <c r="A527">
        <v>526</v>
      </c>
      <c r="B527">
        <v>13573637.5155004</v>
      </c>
      <c r="C527">
        <v>2052596.2450157299</v>
      </c>
    </row>
    <row r="528" spans="1:3">
      <c r="A528">
        <v>527</v>
      </c>
      <c r="B528">
        <v>13573637.5159772</v>
      </c>
      <c r="C528">
        <v>2052593.39294817</v>
      </c>
    </row>
    <row r="529" spans="1:3">
      <c r="A529">
        <v>528</v>
      </c>
      <c r="B529">
        <v>13573637.513694599</v>
      </c>
      <c r="C529">
        <v>2052581.22996242</v>
      </c>
    </row>
    <row r="530" spans="1:3">
      <c r="A530">
        <v>529</v>
      </c>
      <c r="B530">
        <v>13573637.5134802</v>
      </c>
      <c r="C530">
        <v>2052575.32506185</v>
      </c>
    </row>
    <row r="531" spans="1:3">
      <c r="A531">
        <v>530</v>
      </c>
      <c r="B531">
        <v>13573637.509749601</v>
      </c>
      <c r="C531">
        <v>2052578.27590494</v>
      </c>
    </row>
    <row r="532" spans="1:3">
      <c r="A532">
        <v>531</v>
      </c>
      <c r="B532">
        <v>13573637.508231301</v>
      </c>
      <c r="C532">
        <v>2052585.5691086899</v>
      </c>
    </row>
    <row r="533" spans="1:3">
      <c r="A533">
        <v>532</v>
      </c>
      <c r="B533">
        <v>13573637.509330999</v>
      </c>
      <c r="C533">
        <v>2052611.44132856</v>
      </c>
    </row>
    <row r="534" spans="1:3">
      <c r="A534">
        <v>533</v>
      </c>
      <c r="B534">
        <v>13573637.507809799</v>
      </c>
      <c r="C534">
        <v>2052583.5152042501</v>
      </c>
    </row>
    <row r="535" spans="1:3">
      <c r="A535">
        <v>534</v>
      </c>
      <c r="B535">
        <v>13573637.5082976</v>
      </c>
      <c r="C535">
        <v>2052570.3390566099</v>
      </c>
    </row>
    <row r="536" spans="1:3">
      <c r="A536">
        <v>535</v>
      </c>
      <c r="B536">
        <v>13573637.5078589</v>
      </c>
      <c r="C536">
        <v>2052582.0473941299</v>
      </c>
    </row>
    <row r="537" spans="1:3">
      <c r="A537">
        <v>536</v>
      </c>
      <c r="B537">
        <v>13573637.5072581</v>
      </c>
      <c r="C537">
        <v>2052600.2272461499</v>
      </c>
    </row>
    <row r="538" spans="1:3">
      <c r="A538">
        <v>537</v>
      </c>
      <c r="B538">
        <v>13573637.508146999</v>
      </c>
      <c r="C538">
        <v>2052605.8573439601</v>
      </c>
    </row>
    <row r="539" spans="1:3">
      <c r="A539">
        <v>538</v>
      </c>
      <c r="B539">
        <v>13573637.5061926</v>
      </c>
      <c r="C539">
        <v>2052575.8706100599</v>
      </c>
    </row>
    <row r="540" spans="1:3">
      <c r="A540">
        <v>539</v>
      </c>
      <c r="B540">
        <v>13573637.507728601</v>
      </c>
      <c r="C540">
        <v>2052573.73909769</v>
      </c>
    </row>
    <row r="541" spans="1:3">
      <c r="A541">
        <v>540</v>
      </c>
      <c r="B541">
        <v>13573637.507230399</v>
      </c>
      <c r="C541">
        <v>2052575.7122414</v>
      </c>
    </row>
    <row r="542" spans="1:3">
      <c r="A542">
        <v>541</v>
      </c>
      <c r="B542">
        <v>13573637.5065869</v>
      </c>
      <c r="C542">
        <v>2052585.90159946</v>
      </c>
    </row>
    <row r="543" spans="1:3">
      <c r="A543">
        <v>542</v>
      </c>
      <c r="B543">
        <v>13573637.506536501</v>
      </c>
      <c r="C543">
        <v>2052581.9176990699</v>
      </c>
    </row>
    <row r="544" spans="1:3">
      <c r="A544">
        <v>543</v>
      </c>
      <c r="B544">
        <v>13573637.5068995</v>
      </c>
      <c r="C544">
        <v>2052564.1732594899</v>
      </c>
    </row>
    <row r="545" spans="1:3">
      <c r="A545">
        <v>544</v>
      </c>
      <c r="B545">
        <v>13573637.506614801</v>
      </c>
      <c r="C545">
        <v>2052568.9035022301</v>
      </c>
    </row>
    <row r="546" spans="1:3">
      <c r="A546">
        <v>545</v>
      </c>
      <c r="B546">
        <v>13573637.5064121</v>
      </c>
      <c r="C546">
        <v>2052581.43045629</v>
      </c>
    </row>
    <row r="547" spans="1:3">
      <c r="A547">
        <v>546</v>
      </c>
      <c r="B547">
        <v>13573637.505756499</v>
      </c>
      <c r="C547">
        <v>2052580.6338114601</v>
      </c>
    </row>
    <row r="548" spans="1:3">
      <c r="A548">
        <v>547</v>
      </c>
      <c r="B548">
        <v>13573637.5059439</v>
      </c>
      <c r="C548">
        <v>2052581.4815958601</v>
      </c>
    </row>
    <row r="549" spans="1:3">
      <c r="A549">
        <v>548</v>
      </c>
      <c r="B549">
        <v>13573637.5055895</v>
      </c>
      <c r="C549">
        <v>2052580.4879242801</v>
      </c>
    </row>
    <row r="550" spans="1:3">
      <c r="A550">
        <v>549</v>
      </c>
      <c r="B550">
        <v>13573637.5055052</v>
      </c>
      <c r="C550">
        <v>2052575.6632338001</v>
      </c>
    </row>
    <row r="551" spans="1:3">
      <c r="A551">
        <v>550</v>
      </c>
      <c r="B551">
        <v>13573637.505537201</v>
      </c>
      <c r="C551">
        <v>2052572.26223717</v>
      </c>
    </row>
    <row r="552" spans="1:3">
      <c r="A552">
        <v>551</v>
      </c>
      <c r="B552">
        <v>13573637.5056252</v>
      </c>
      <c r="C552">
        <v>2052570.5452566501</v>
      </c>
    </row>
    <row r="553" spans="1:3">
      <c r="A553">
        <v>552</v>
      </c>
      <c r="B553">
        <v>13573637.505534001</v>
      </c>
      <c r="C553">
        <v>2052580.10156266</v>
      </c>
    </row>
    <row r="554" spans="1:3">
      <c r="A554">
        <v>553</v>
      </c>
      <c r="B554">
        <v>13573637.505569199</v>
      </c>
      <c r="C554">
        <v>2052572.5109067301</v>
      </c>
    </row>
    <row r="555" spans="1:3">
      <c r="A555">
        <v>554</v>
      </c>
      <c r="B555">
        <v>13573637.505220201</v>
      </c>
      <c r="C555">
        <v>2052572.5361208799</v>
      </c>
    </row>
    <row r="556" spans="1:3">
      <c r="A556">
        <v>555</v>
      </c>
      <c r="B556">
        <v>13573637.505374201</v>
      </c>
      <c r="C556">
        <v>2052570.4340758601</v>
      </c>
    </row>
    <row r="557" spans="1:3">
      <c r="A557">
        <v>556</v>
      </c>
      <c r="B557">
        <v>13573637.505348001</v>
      </c>
      <c r="C557">
        <v>2052568.14576199</v>
      </c>
    </row>
    <row r="558" spans="1:3">
      <c r="A558">
        <v>557</v>
      </c>
      <c r="B558">
        <v>13573637.5052548</v>
      </c>
      <c r="C558">
        <v>2052571.6360661101</v>
      </c>
    </row>
    <row r="559" spans="1:3">
      <c r="A559">
        <v>558</v>
      </c>
      <c r="B559">
        <v>13573637.5053402</v>
      </c>
      <c r="C559">
        <v>2052577.76739002</v>
      </c>
    </row>
    <row r="560" spans="1:3">
      <c r="A560">
        <v>559</v>
      </c>
      <c r="B560">
        <v>13573637.505115701</v>
      </c>
      <c r="C560">
        <v>2052578.0348181101</v>
      </c>
    </row>
    <row r="561" spans="1:3">
      <c r="A561">
        <v>560</v>
      </c>
      <c r="B561">
        <v>13573637.5052079</v>
      </c>
      <c r="C561">
        <v>2052575.9238499801</v>
      </c>
    </row>
    <row r="562" spans="1:3">
      <c r="A562">
        <v>561</v>
      </c>
      <c r="B562">
        <v>13573637.5051741</v>
      </c>
      <c r="C562">
        <v>2052578.17619951</v>
      </c>
    </row>
    <row r="563" spans="1:3">
      <c r="A563">
        <v>562</v>
      </c>
      <c r="B563">
        <v>13573637.5052588</v>
      </c>
      <c r="C563">
        <v>2052579.21496293</v>
      </c>
    </row>
    <row r="564" spans="1:3">
      <c r="A564">
        <v>563</v>
      </c>
      <c r="B564">
        <v>13573637.505151199</v>
      </c>
      <c r="C564">
        <v>2052578.8533230401</v>
      </c>
    </row>
    <row r="565" spans="1:3">
      <c r="A565">
        <v>564</v>
      </c>
      <c r="B565">
        <v>13573637.505163999</v>
      </c>
      <c r="C565">
        <v>2052573.1455979201</v>
      </c>
    </row>
    <row r="566" spans="1:3">
      <c r="A566">
        <v>565</v>
      </c>
      <c r="B566">
        <v>13573637.505194999</v>
      </c>
      <c r="C566">
        <v>2052577.04671169</v>
      </c>
    </row>
    <row r="567" spans="1:3">
      <c r="A567">
        <v>566</v>
      </c>
      <c r="B567">
        <v>13573637.5050795</v>
      </c>
      <c r="C567">
        <v>2052584.23139704</v>
      </c>
    </row>
    <row r="568" spans="1:3">
      <c r="A568">
        <v>567</v>
      </c>
      <c r="B568">
        <v>13573637.5051207</v>
      </c>
      <c r="C568">
        <v>2052584.6542581499</v>
      </c>
    </row>
    <row r="569" spans="1:3">
      <c r="A569">
        <v>568</v>
      </c>
      <c r="B569">
        <v>13573637.505102601</v>
      </c>
      <c r="C569">
        <v>2052584.9443807499</v>
      </c>
    </row>
    <row r="570" spans="1:3">
      <c r="A570">
        <v>569</v>
      </c>
      <c r="B570">
        <v>13573637.5051417</v>
      </c>
      <c r="C570">
        <v>2052584.16114238</v>
      </c>
    </row>
    <row r="571" spans="1:3">
      <c r="A571">
        <v>570</v>
      </c>
      <c r="B571">
        <v>13573637.504991399</v>
      </c>
      <c r="C571">
        <v>2052580.63875189</v>
      </c>
    </row>
    <row r="572" spans="1:3">
      <c r="A572">
        <v>571</v>
      </c>
      <c r="B572">
        <v>13573637.5049909</v>
      </c>
      <c r="C572">
        <v>2052586.2699678601</v>
      </c>
    </row>
    <row r="573" spans="1:3">
      <c r="A573">
        <v>572</v>
      </c>
      <c r="B573">
        <v>13573637.504972801</v>
      </c>
      <c r="C573">
        <v>2052584.7707124799</v>
      </c>
    </row>
    <row r="574" spans="1:3">
      <c r="A574">
        <v>573</v>
      </c>
      <c r="B574">
        <v>13573637.5050037</v>
      </c>
      <c r="C574">
        <v>2052584.7594300399</v>
      </c>
    </row>
    <row r="575" spans="1:3">
      <c r="A575">
        <v>574</v>
      </c>
      <c r="B575">
        <v>13573637.5050117</v>
      </c>
      <c r="C575">
        <v>2052586.1558698099</v>
      </c>
    </row>
    <row r="576" spans="1:3">
      <c r="A576">
        <v>575</v>
      </c>
      <c r="B576">
        <v>13573637.5049445</v>
      </c>
      <c r="C576">
        <v>2052580.0885435201</v>
      </c>
    </row>
    <row r="577" spans="1:3">
      <c r="A577">
        <v>576</v>
      </c>
      <c r="B577">
        <v>13573637.504946601</v>
      </c>
      <c r="C577">
        <v>2052579.38884484</v>
      </c>
    </row>
    <row r="578" spans="1:3">
      <c r="A578">
        <v>577</v>
      </c>
      <c r="B578">
        <v>13573637.504978601</v>
      </c>
      <c r="C578">
        <v>2052576.9060534299</v>
      </c>
    </row>
    <row r="579" spans="1:3">
      <c r="A579">
        <v>578</v>
      </c>
      <c r="B579">
        <v>13573637.50499</v>
      </c>
      <c r="C579">
        <v>2052583.28049729</v>
      </c>
    </row>
    <row r="580" spans="1:3">
      <c r="A580">
        <v>579</v>
      </c>
      <c r="B580">
        <v>13573637.5049622</v>
      </c>
      <c r="C580">
        <v>2052576.51959008</v>
      </c>
    </row>
    <row r="581" spans="1:3">
      <c r="A581">
        <v>580</v>
      </c>
      <c r="B581">
        <v>13573637.5049235</v>
      </c>
      <c r="C581">
        <v>2052580.51992921</v>
      </c>
    </row>
    <row r="582" spans="1:3">
      <c r="A582">
        <v>581</v>
      </c>
      <c r="B582">
        <v>13573637.5049327</v>
      </c>
      <c r="C582">
        <v>2052576.12430516</v>
      </c>
    </row>
    <row r="583" spans="1:3">
      <c r="A583">
        <v>582</v>
      </c>
      <c r="B583">
        <v>13573637.5049506</v>
      </c>
      <c r="C583">
        <v>2052579.3268663101</v>
      </c>
    </row>
    <row r="584" spans="1:3">
      <c r="A584">
        <v>583</v>
      </c>
      <c r="B584">
        <v>13573637.505013799</v>
      </c>
      <c r="C584">
        <v>2052579.59555779</v>
      </c>
    </row>
    <row r="585" spans="1:3">
      <c r="A585">
        <v>584</v>
      </c>
      <c r="B585">
        <v>13573637.5049494</v>
      </c>
      <c r="C585">
        <v>2052580.9903454699</v>
      </c>
    </row>
    <row r="586" spans="1:3">
      <c r="A586">
        <v>585</v>
      </c>
      <c r="B586">
        <v>13573637.504935101</v>
      </c>
      <c r="C586">
        <v>2052580.31629772</v>
      </c>
    </row>
    <row r="587" spans="1:3">
      <c r="A587">
        <v>586</v>
      </c>
      <c r="B587">
        <v>13573637.5049445</v>
      </c>
      <c r="C587">
        <v>2052580.5226334699</v>
      </c>
    </row>
    <row r="588" spans="1:3">
      <c r="A588">
        <v>587</v>
      </c>
      <c r="B588">
        <v>13573637.5049373</v>
      </c>
      <c r="C588">
        <v>2052581.9254507499</v>
      </c>
    </row>
    <row r="589" spans="1:3">
      <c r="A589">
        <v>588</v>
      </c>
      <c r="B589">
        <v>13573637.504913799</v>
      </c>
      <c r="C589">
        <v>2052579.8188016501</v>
      </c>
    </row>
    <row r="590" spans="1:3">
      <c r="A590">
        <v>589</v>
      </c>
      <c r="B590">
        <v>13573637.504915399</v>
      </c>
      <c r="C590">
        <v>2052581.2141394799</v>
      </c>
    </row>
    <row r="591" spans="1:3">
      <c r="A591">
        <v>590</v>
      </c>
      <c r="B591">
        <v>13573637.504914099</v>
      </c>
      <c r="C591">
        <v>2052579.8187953201</v>
      </c>
    </row>
    <row r="592" spans="1:3">
      <c r="A592">
        <v>591</v>
      </c>
      <c r="B592">
        <v>13573637.5049036</v>
      </c>
      <c r="C592">
        <v>2052578.8982836199</v>
      </c>
    </row>
    <row r="593" spans="1:3">
      <c r="A593">
        <v>592</v>
      </c>
      <c r="B593">
        <v>13573637.5049177</v>
      </c>
      <c r="C593">
        <v>2052576.6570721001</v>
      </c>
    </row>
    <row r="594" spans="1:3">
      <c r="A594">
        <v>593</v>
      </c>
      <c r="B594">
        <v>13573637.5049104</v>
      </c>
      <c r="C594">
        <v>2052579.70247367</v>
      </c>
    </row>
    <row r="595" spans="1:3">
      <c r="A595">
        <v>594</v>
      </c>
      <c r="B595">
        <v>13573637.504890401</v>
      </c>
      <c r="C595">
        <v>2052577.06334406</v>
      </c>
    </row>
    <row r="596" spans="1:3">
      <c r="A596">
        <v>595</v>
      </c>
      <c r="B596">
        <v>13573637.504897799</v>
      </c>
      <c r="C596">
        <v>2052577.9024191599</v>
      </c>
    </row>
    <row r="597" spans="1:3">
      <c r="A597">
        <v>596</v>
      </c>
      <c r="B597">
        <v>13573637.504909299</v>
      </c>
      <c r="C597">
        <v>2052577.0906654999</v>
      </c>
    </row>
    <row r="598" spans="1:3">
      <c r="A598">
        <v>597</v>
      </c>
      <c r="B598">
        <v>13573637.504904</v>
      </c>
      <c r="C598">
        <v>2052576.1000951901</v>
      </c>
    </row>
    <row r="599" spans="1:3">
      <c r="A599">
        <v>598</v>
      </c>
      <c r="B599">
        <v>13573637.5049222</v>
      </c>
      <c r="C599">
        <v>2052575.7633491</v>
      </c>
    </row>
    <row r="600" spans="1:3">
      <c r="A600">
        <v>599</v>
      </c>
      <c r="B600">
        <v>13573637.5048832</v>
      </c>
      <c r="C600">
        <v>2052576.8239003399</v>
      </c>
    </row>
    <row r="601" spans="1:3">
      <c r="A601">
        <v>600</v>
      </c>
      <c r="B601">
        <v>13573637.5048822</v>
      </c>
      <c r="C601">
        <v>2052576.4400017399</v>
      </c>
    </row>
    <row r="602" spans="1:3">
      <c r="A602">
        <v>601</v>
      </c>
      <c r="B602">
        <v>13573637.504884601</v>
      </c>
      <c r="C602">
        <v>2052576.49670194</v>
      </c>
    </row>
    <row r="603" spans="1:3">
      <c r="A603">
        <v>602</v>
      </c>
      <c r="B603">
        <v>13573637.504882401</v>
      </c>
      <c r="C603">
        <v>2052577.09885159</v>
      </c>
    </row>
    <row r="604" spans="1:3">
      <c r="A604">
        <v>603</v>
      </c>
      <c r="B604">
        <v>13573637.5048842</v>
      </c>
      <c r="C604">
        <v>2052576.4183717701</v>
      </c>
    </row>
    <row r="605" spans="1:3">
      <c r="A605">
        <v>604</v>
      </c>
      <c r="B605">
        <v>13573637.5048758</v>
      </c>
      <c r="C605">
        <v>2052575.3995296699</v>
      </c>
    </row>
    <row r="606" spans="1:3">
      <c r="A606">
        <v>605</v>
      </c>
      <c r="B606">
        <v>13573637.5048742</v>
      </c>
      <c r="C606">
        <v>2052575.8918870699</v>
      </c>
    </row>
    <row r="607" spans="1:3">
      <c r="A607">
        <v>606</v>
      </c>
      <c r="B607">
        <v>13573637.504874101</v>
      </c>
      <c r="C607">
        <v>2052576.45624301</v>
      </c>
    </row>
    <row r="608" spans="1:3">
      <c r="A608">
        <v>607</v>
      </c>
      <c r="B608">
        <v>13573637.5048745</v>
      </c>
      <c r="C608">
        <v>2052576.98962248</v>
      </c>
    </row>
    <row r="609" spans="1:3">
      <c r="A609">
        <v>608</v>
      </c>
      <c r="B609">
        <v>13573637.5048704</v>
      </c>
      <c r="C609">
        <v>2052576.1745697199</v>
      </c>
    </row>
    <row r="610" spans="1:3">
      <c r="A610">
        <v>609</v>
      </c>
      <c r="B610">
        <v>13573637.504870599</v>
      </c>
      <c r="C610">
        <v>2052576.1436045</v>
      </c>
    </row>
    <row r="611" spans="1:3">
      <c r="A611">
        <v>610</v>
      </c>
      <c r="B611">
        <v>13573637.504872501</v>
      </c>
      <c r="C611">
        <v>2052575.6842990599</v>
      </c>
    </row>
    <row r="612" spans="1:3">
      <c r="A612">
        <v>611</v>
      </c>
      <c r="B612">
        <v>13573637.504868699</v>
      </c>
      <c r="C612">
        <v>2052575.73851037</v>
      </c>
    </row>
    <row r="613" spans="1:3">
      <c r="A613">
        <v>612</v>
      </c>
      <c r="B613">
        <v>13573637.504868601</v>
      </c>
      <c r="C613">
        <v>2052575.8691579499</v>
      </c>
    </row>
    <row r="614" spans="1:3">
      <c r="A614">
        <v>613</v>
      </c>
      <c r="B614">
        <v>13573637.5048694</v>
      </c>
      <c r="C614">
        <v>2052575.69346376</v>
      </c>
    </row>
    <row r="615" spans="1:3">
      <c r="A615">
        <v>614</v>
      </c>
      <c r="B615">
        <v>13573637.5048736</v>
      </c>
      <c r="C615">
        <v>2052576.06503067</v>
      </c>
    </row>
    <row r="616" spans="1:3">
      <c r="A616">
        <v>615</v>
      </c>
      <c r="B616">
        <v>13573637.5048721</v>
      </c>
      <c r="C616">
        <v>2052575.53905334</v>
      </c>
    </row>
    <row r="617" spans="1:3">
      <c r="A617">
        <v>616</v>
      </c>
      <c r="B617">
        <v>13573637.5048726</v>
      </c>
      <c r="C617">
        <v>2052575.95010612</v>
      </c>
    </row>
    <row r="618" spans="1:3">
      <c r="A618">
        <v>617</v>
      </c>
      <c r="B618">
        <v>13573637.504869601</v>
      </c>
      <c r="C618">
        <v>2052576.5421638801</v>
      </c>
    </row>
    <row r="619" spans="1:3">
      <c r="A619">
        <v>618</v>
      </c>
      <c r="B619">
        <v>13573637.5048682</v>
      </c>
      <c r="C619">
        <v>2052576.3869520701</v>
      </c>
    </row>
    <row r="620" spans="1:3">
      <c r="A620">
        <v>619</v>
      </c>
      <c r="B620">
        <v>13573637.5048701</v>
      </c>
      <c r="C620">
        <v>2052576.65548142</v>
      </c>
    </row>
    <row r="621" spans="1:3">
      <c r="A621">
        <v>620</v>
      </c>
      <c r="B621">
        <v>13573637.5048659</v>
      </c>
      <c r="C621">
        <v>2052575.32885387</v>
      </c>
    </row>
    <row r="622" spans="1:3">
      <c r="A622">
        <v>621</v>
      </c>
      <c r="B622">
        <v>13573637.504866701</v>
      </c>
      <c r="C622">
        <v>2052574.8271854799</v>
      </c>
    </row>
    <row r="623" spans="1:3">
      <c r="A623">
        <v>622</v>
      </c>
      <c r="B623">
        <v>13573637.5048669</v>
      </c>
      <c r="C623">
        <v>2052575.6122068099</v>
      </c>
    </row>
    <row r="624" spans="1:3">
      <c r="A624">
        <v>623</v>
      </c>
      <c r="B624">
        <v>13573637.504867399</v>
      </c>
      <c r="C624">
        <v>2052575.2665440999</v>
      </c>
    </row>
    <row r="625" spans="1:3">
      <c r="A625">
        <v>624</v>
      </c>
      <c r="B625">
        <v>13573637.504866799</v>
      </c>
      <c r="C625">
        <v>2052575.7799100101</v>
      </c>
    </row>
    <row r="626" spans="1:3">
      <c r="A626">
        <v>625</v>
      </c>
      <c r="B626">
        <v>13573637.5048647</v>
      </c>
      <c r="C626">
        <v>2052575.3400250699</v>
      </c>
    </row>
    <row r="627" spans="1:3">
      <c r="A627">
        <v>626</v>
      </c>
      <c r="B627">
        <v>13573637.504866799</v>
      </c>
      <c r="C627">
        <v>2052575.5443744001</v>
      </c>
    </row>
    <row r="628" spans="1:3">
      <c r="A628">
        <v>627</v>
      </c>
      <c r="B628">
        <v>13573637.504865199</v>
      </c>
      <c r="C628">
        <v>2052575.27541416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6129947.04555937</v>
      </c>
      <c r="C2">
        <v>3820151.4090913902</v>
      </c>
    </row>
    <row r="3" spans="1:3">
      <c r="A3">
        <v>2</v>
      </c>
      <c r="B3">
        <v>4157088.1061583399</v>
      </c>
      <c r="C3">
        <v>4062308.99969261</v>
      </c>
    </row>
    <row r="4" spans="1:3">
      <c r="A4">
        <v>3</v>
      </c>
      <c r="B4">
        <v>4156829.25478076</v>
      </c>
      <c r="C4">
        <v>4062450.9838011698</v>
      </c>
    </row>
    <row r="5" spans="1:3">
      <c r="A5">
        <v>4</v>
      </c>
      <c r="B5">
        <v>4156801.1942141</v>
      </c>
      <c r="C5">
        <v>4062490.7453834498</v>
      </c>
    </row>
    <row r="6" spans="1:3">
      <c r="A6">
        <v>5</v>
      </c>
      <c r="B6">
        <v>4156471.7411847599</v>
      </c>
      <c r="C6">
        <v>4062577.0171229402</v>
      </c>
    </row>
    <row r="7" spans="1:3">
      <c r="A7">
        <v>6</v>
      </c>
      <c r="B7">
        <v>4156667.8759477199</v>
      </c>
      <c r="C7">
        <v>4062500.7004658598</v>
      </c>
    </row>
    <row r="8" spans="1:3">
      <c r="A8">
        <v>7</v>
      </c>
      <c r="B8">
        <v>4156874.02412658</v>
      </c>
      <c r="C8">
        <v>4062504.6220015702</v>
      </c>
    </row>
    <row r="9" spans="1:3">
      <c r="A9">
        <v>8</v>
      </c>
      <c r="B9">
        <v>4156852.6727879201</v>
      </c>
      <c r="C9">
        <v>4062501.9552854602</v>
      </c>
    </row>
    <row r="10" spans="1:3">
      <c r="A10">
        <v>9</v>
      </c>
      <c r="B10">
        <v>4156690.6932614502</v>
      </c>
      <c r="C10">
        <v>4062502.3703818</v>
      </c>
    </row>
    <row r="11" spans="1:3">
      <c r="A11">
        <v>10</v>
      </c>
      <c r="B11">
        <v>4156896.65127835</v>
      </c>
      <c r="C11">
        <v>4062501.4371429598</v>
      </c>
    </row>
    <row r="12" spans="1:3">
      <c r="A12">
        <v>11</v>
      </c>
      <c r="B12">
        <v>4156741.9664950399</v>
      </c>
      <c r="C12">
        <v>4062502.6459053201</v>
      </c>
    </row>
    <row r="13" spans="1:3">
      <c r="A13">
        <v>12</v>
      </c>
      <c r="B13">
        <v>4156627.7475094199</v>
      </c>
      <c r="C13">
        <v>4062503.0321137998</v>
      </c>
    </row>
    <row r="14" spans="1:3">
      <c r="A14">
        <v>13</v>
      </c>
      <c r="B14">
        <v>4156830.0942236301</v>
      </c>
      <c r="C14">
        <v>4062502.91456901</v>
      </c>
    </row>
    <row r="15" spans="1:3">
      <c r="A15">
        <v>14</v>
      </c>
      <c r="B15">
        <v>4156729.71476802</v>
      </c>
      <c r="C15">
        <v>4062545.8143227501</v>
      </c>
    </row>
    <row r="16" spans="1:3">
      <c r="A16">
        <v>15</v>
      </c>
      <c r="B16">
        <v>4158251.64570319</v>
      </c>
      <c r="C16">
        <v>4061665.7803497198</v>
      </c>
    </row>
    <row r="17" spans="1:3">
      <c r="A17">
        <v>16</v>
      </c>
      <c r="B17">
        <v>4159420.8637728998</v>
      </c>
      <c r="C17">
        <v>4061021.9448585398</v>
      </c>
    </row>
    <row r="18" spans="1:3">
      <c r="A18">
        <v>17</v>
      </c>
      <c r="B18">
        <v>4160596.0853902702</v>
      </c>
      <c r="C18">
        <v>4060377.2439145301</v>
      </c>
    </row>
    <row r="19" spans="1:3">
      <c r="A19">
        <v>18</v>
      </c>
      <c r="B19">
        <v>4161777.7161382898</v>
      </c>
      <c r="C19">
        <v>4059731.33399698</v>
      </c>
    </row>
    <row r="20" spans="1:3">
      <c r="A20">
        <v>19</v>
      </c>
      <c r="B20">
        <v>4162966.2397416201</v>
      </c>
      <c r="C20">
        <v>4059083.77471769</v>
      </c>
    </row>
    <row r="21" spans="1:3">
      <c r="A21">
        <v>20</v>
      </c>
      <c r="B21">
        <v>4164162.4120572298</v>
      </c>
      <c r="C21">
        <v>4058433.8085238002</v>
      </c>
    </row>
    <row r="22" spans="1:3">
      <c r="A22">
        <v>21</v>
      </c>
      <c r="B22">
        <v>4165368.2592669302</v>
      </c>
      <c r="C22">
        <v>4057779.1757862698</v>
      </c>
    </row>
    <row r="23" spans="1:3">
      <c r="A23">
        <v>22</v>
      </c>
      <c r="B23">
        <v>4165592.7407314298</v>
      </c>
      <c r="C23">
        <v>4057759.3159903302</v>
      </c>
    </row>
    <row r="24" spans="1:3">
      <c r="A24">
        <v>23</v>
      </c>
      <c r="B24">
        <v>4166808.8878100999</v>
      </c>
      <c r="C24">
        <v>4057109.6956056501</v>
      </c>
    </row>
    <row r="25" spans="1:3">
      <c r="A25">
        <v>24</v>
      </c>
      <c r="B25">
        <v>4168015.4585575201</v>
      </c>
      <c r="C25">
        <v>4056464.8936733399</v>
      </c>
    </row>
    <row r="26" spans="1:3">
      <c r="A26">
        <v>25</v>
      </c>
      <c r="B26">
        <v>4169241.44527792</v>
      </c>
      <c r="C26">
        <v>4055814.5359124201</v>
      </c>
    </row>
    <row r="27" spans="1:3">
      <c r="A27">
        <v>26</v>
      </c>
      <c r="B27">
        <v>4170434.7231924799</v>
      </c>
      <c r="C27">
        <v>4055178.6444794498</v>
      </c>
    </row>
    <row r="28" spans="1:3">
      <c r="A28">
        <v>27</v>
      </c>
      <c r="B28">
        <v>4171662.2398683201</v>
      </c>
      <c r="C28">
        <v>4054535.32352666</v>
      </c>
    </row>
    <row r="29" spans="1:3">
      <c r="A29">
        <v>28</v>
      </c>
      <c r="B29">
        <v>4172881.2336907098</v>
      </c>
      <c r="C29">
        <v>4053903.8010211699</v>
      </c>
    </row>
    <row r="30" spans="1:3">
      <c r="A30">
        <v>29</v>
      </c>
      <c r="B30">
        <v>4174148.07101447</v>
      </c>
      <c r="C30">
        <v>4053237.31776596</v>
      </c>
    </row>
    <row r="31" spans="1:3">
      <c r="A31">
        <v>30</v>
      </c>
      <c r="B31">
        <v>4175397.1819502302</v>
      </c>
      <c r="C31">
        <v>4052592.9343552901</v>
      </c>
    </row>
    <row r="32" spans="1:3">
      <c r="A32">
        <v>31</v>
      </c>
      <c r="B32">
        <v>4176609.5114952698</v>
      </c>
      <c r="C32">
        <v>4051975.4653087701</v>
      </c>
    </row>
    <row r="33" spans="1:3">
      <c r="A33">
        <v>32</v>
      </c>
      <c r="B33">
        <v>4177877.7263086899</v>
      </c>
      <c r="C33">
        <v>4051327.6960012498</v>
      </c>
    </row>
    <row r="34" spans="1:3">
      <c r="A34">
        <v>33</v>
      </c>
      <c r="B34">
        <v>4179122.0574976001</v>
      </c>
      <c r="C34">
        <v>4050702.3381723599</v>
      </c>
    </row>
    <row r="35" spans="1:3">
      <c r="A35">
        <v>34</v>
      </c>
      <c r="B35">
        <v>4180418.94671791</v>
      </c>
      <c r="C35">
        <v>4050043.40142617</v>
      </c>
    </row>
    <row r="36" spans="1:3">
      <c r="A36">
        <v>35</v>
      </c>
      <c r="B36">
        <v>4181688.07253996</v>
      </c>
      <c r="C36">
        <v>4049412.5048058</v>
      </c>
    </row>
    <row r="37" spans="1:3">
      <c r="A37">
        <v>36</v>
      </c>
      <c r="B37">
        <v>4182976.5503101898</v>
      </c>
      <c r="C37">
        <v>4048750.90123794</v>
      </c>
    </row>
    <row r="38" spans="1:3">
      <c r="A38">
        <v>37</v>
      </c>
      <c r="B38">
        <v>4184253.9487629398</v>
      </c>
      <c r="C38">
        <v>4048116.6539581702</v>
      </c>
    </row>
    <row r="39" spans="1:3">
      <c r="A39">
        <v>38</v>
      </c>
      <c r="B39">
        <v>4185578.39296909</v>
      </c>
      <c r="C39">
        <v>4047454.71297639</v>
      </c>
    </row>
    <row r="40" spans="1:3">
      <c r="A40">
        <v>39</v>
      </c>
      <c r="B40">
        <v>4186880.1670536301</v>
      </c>
      <c r="C40">
        <v>4046818.2401122302</v>
      </c>
    </row>
    <row r="41" spans="1:3">
      <c r="A41">
        <v>40</v>
      </c>
      <c r="B41">
        <v>4188172.4398479802</v>
      </c>
      <c r="C41">
        <v>4046176.90797038</v>
      </c>
    </row>
    <row r="42" spans="1:3">
      <c r="A42">
        <v>41</v>
      </c>
      <c r="B42">
        <v>4189501.5454205</v>
      </c>
      <c r="C42">
        <v>4045499.3531701802</v>
      </c>
    </row>
    <row r="43" spans="1:3">
      <c r="A43">
        <v>42</v>
      </c>
      <c r="B43">
        <v>4190837.0518973102</v>
      </c>
      <c r="C43">
        <v>4044848.6383650601</v>
      </c>
    </row>
    <row r="44" spans="1:3">
      <c r="A44">
        <v>43</v>
      </c>
      <c r="B44">
        <v>4192119.9913426801</v>
      </c>
      <c r="C44">
        <v>4044264.9617166501</v>
      </c>
    </row>
    <row r="45" spans="1:3">
      <c r="A45">
        <v>44</v>
      </c>
      <c r="B45">
        <v>4193468.12722925</v>
      </c>
      <c r="C45">
        <v>4043610.90270356</v>
      </c>
    </row>
    <row r="46" spans="1:3">
      <c r="A46">
        <v>45</v>
      </c>
      <c r="B46">
        <v>4194792.9134978596</v>
      </c>
      <c r="C46">
        <v>4042997.25892343</v>
      </c>
    </row>
    <row r="47" spans="1:3">
      <c r="A47">
        <v>46</v>
      </c>
      <c r="B47">
        <v>4196153.2258117702</v>
      </c>
      <c r="C47">
        <v>4042332.4071003902</v>
      </c>
    </row>
    <row r="48" spans="1:3">
      <c r="A48">
        <v>47</v>
      </c>
      <c r="B48">
        <v>4197498.2969324598</v>
      </c>
      <c r="C48">
        <v>4041707.3153822999</v>
      </c>
    </row>
    <row r="49" spans="1:3">
      <c r="A49">
        <v>48</v>
      </c>
      <c r="B49">
        <v>4198905.7502180301</v>
      </c>
      <c r="C49">
        <v>4041039.3440453401</v>
      </c>
    </row>
    <row r="50" spans="1:3">
      <c r="A50">
        <v>49</v>
      </c>
      <c r="B50">
        <v>4200273.3194011403</v>
      </c>
      <c r="C50">
        <v>4040423.3304005698</v>
      </c>
    </row>
    <row r="51" spans="1:3">
      <c r="A51">
        <v>50</v>
      </c>
      <c r="B51">
        <v>4201696.90889569</v>
      </c>
      <c r="C51">
        <v>4039745.0772165302</v>
      </c>
    </row>
    <row r="52" spans="1:3">
      <c r="A52">
        <v>51</v>
      </c>
      <c r="B52">
        <v>4203105.3637280902</v>
      </c>
      <c r="C52">
        <v>4039077.8658212302</v>
      </c>
    </row>
    <row r="53" spans="1:3">
      <c r="A53">
        <v>52</v>
      </c>
      <c r="B53">
        <v>4204525.8525555599</v>
      </c>
      <c r="C53">
        <v>4038432.4675660999</v>
      </c>
    </row>
    <row r="54" spans="1:3">
      <c r="A54">
        <v>53</v>
      </c>
      <c r="B54">
        <v>4205966.6717791399</v>
      </c>
      <c r="C54">
        <v>4037744.9898063298</v>
      </c>
    </row>
    <row r="55" spans="1:3">
      <c r="A55">
        <v>54</v>
      </c>
      <c r="B55">
        <v>4207264.5020100102</v>
      </c>
      <c r="C55">
        <v>4037091.80980741</v>
      </c>
    </row>
    <row r="56" spans="1:3">
      <c r="A56">
        <v>55</v>
      </c>
      <c r="B56">
        <v>4208715.2532565296</v>
      </c>
      <c r="C56">
        <v>4036434.70430372</v>
      </c>
    </row>
    <row r="57" spans="1:3">
      <c r="A57">
        <v>56</v>
      </c>
      <c r="B57">
        <v>4210173.4812960802</v>
      </c>
      <c r="C57">
        <v>4035780.87486766</v>
      </c>
    </row>
    <row r="58" spans="1:3">
      <c r="A58">
        <v>57</v>
      </c>
      <c r="B58">
        <v>4211636.7285423903</v>
      </c>
      <c r="C58">
        <v>4035129.8268646998</v>
      </c>
    </row>
    <row r="59" spans="1:3">
      <c r="A59">
        <v>58</v>
      </c>
      <c r="B59">
        <v>4213097.5141269099</v>
      </c>
      <c r="C59">
        <v>4034511.5460164198</v>
      </c>
    </row>
    <row r="60" spans="1:3">
      <c r="A60">
        <v>59</v>
      </c>
      <c r="B60">
        <v>4214565.68595077</v>
      </c>
      <c r="C60">
        <v>4033867.3218222801</v>
      </c>
    </row>
    <row r="61" spans="1:3">
      <c r="A61">
        <v>60</v>
      </c>
      <c r="B61">
        <v>4216009.2770226598</v>
      </c>
      <c r="C61">
        <v>4033288.4700777601</v>
      </c>
    </row>
    <row r="62" spans="1:3">
      <c r="A62">
        <v>61</v>
      </c>
      <c r="B62">
        <v>4217543.6200142102</v>
      </c>
      <c r="C62">
        <v>4032598.3048478998</v>
      </c>
    </row>
    <row r="63" spans="1:3">
      <c r="A63">
        <v>62</v>
      </c>
      <c r="B63">
        <v>4219019.6448002104</v>
      </c>
      <c r="C63">
        <v>4031958.04983006</v>
      </c>
    </row>
    <row r="64" spans="1:3">
      <c r="A64">
        <v>63</v>
      </c>
      <c r="B64">
        <v>4220529.8287921799</v>
      </c>
      <c r="C64">
        <v>4031249.88878184</v>
      </c>
    </row>
    <row r="65" spans="1:3">
      <c r="A65">
        <v>64</v>
      </c>
      <c r="B65">
        <v>4222093.80210678</v>
      </c>
      <c r="C65">
        <v>4030586.4527011602</v>
      </c>
    </row>
    <row r="66" spans="1:3">
      <c r="A66">
        <v>65</v>
      </c>
      <c r="B66">
        <v>4223484.3236013697</v>
      </c>
      <c r="C66">
        <v>4029982.8520464399</v>
      </c>
    </row>
    <row r="67" spans="1:3">
      <c r="A67">
        <v>66</v>
      </c>
      <c r="B67">
        <v>4225059.9631386297</v>
      </c>
      <c r="C67">
        <v>4029333.4007110698</v>
      </c>
    </row>
    <row r="68" spans="1:3">
      <c r="A68">
        <v>67</v>
      </c>
      <c r="B68">
        <v>4226621.3667118298</v>
      </c>
      <c r="C68">
        <v>4028625.0562833101</v>
      </c>
    </row>
    <row r="69" spans="1:3">
      <c r="A69">
        <v>68</v>
      </c>
      <c r="B69">
        <v>4228235.0523649501</v>
      </c>
      <c r="C69">
        <v>4027962.6652246099</v>
      </c>
    </row>
    <row r="70" spans="1:3">
      <c r="A70">
        <v>69</v>
      </c>
      <c r="B70">
        <v>4229719.46240809</v>
      </c>
      <c r="C70">
        <v>4027342.0453376598</v>
      </c>
    </row>
    <row r="71" spans="1:3">
      <c r="A71">
        <v>70</v>
      </c>
      <c r="B71">
        <v>4231342.6510963701</v>
      </c>
      <c r="C71">
        <v>4026704.85197643</v>
      </c>
    </row>
    <row r="72" spans="1:3">
      <c r="A72">
        <v>71</v>
      </c>
      <c r="B72">
        <v>4232972.1872879704</v>
      </c>
      <c r="C72">
        <v>4025999.8894805098</v>
      </c>
    </row>
    <row r="73" spans="1:3">
      <c r="A73">
        <v>72</v>
      </c>
      <c r="B73">
        <v>4234638.7353370702</v>
      </c>
      <c r="C73">
        <v>4025350.5101440498</v>
      </c>
    </row>
    <row r="74" spans="1:3">
      <c r="A74">
        <v>73</v>
      </c>
      <c r="B74">
        <v>4236248.5080085397</v>
      </c>
      <c r="C74">
        <v>4024709.0978811202</v>
      </c>
    </row>
    <row r="75" spans="1:3">
      <c r="A75">
        <v>74</v>
      </c>
      <c r="B75">
        <v>4237852.8483937802</v>
      </c>
      <c r="C75">
        <v>4023994.38476471</v>
      </c>
    </row>
    <row r="76" spans="1:3">
      <c r="A76">
        <v>75</v>
      </c>
      <c r="B76">
        <v>4239569.0997700198</v>
      </c>
      <c r="C76">
        <v>4023326.9886797299</v>
      </c>
    </row>
    <row r="77" spans="1:3">
      <c r="A77">
        <v>76</v>
      </c>
      <c r="B77">
        <v>4241178.1853534998</v>
      </c>
      <c r="C77">
        <v>4022691.26375368</v>
      </c>
    </row>
    <row r="78" spans="1:3">
      <c r="A78">
        <v>77</v>
      </c>
      <c r="B78">
        <v>4242914.2569192797</v>
      </c>
      <c r="C78">
        <v>4022051.8874428999</v>
      </c>
    </row>
    <row r="79" spans="1:3">
      <c r="A79">
        <v>78</v>
      </c>
      <c r="B79">
        <v>4244618.3682070002</v>
      </c>
      <c r="C79">
        <v>4021337.7582923202</v>
      </c>
    </row>
    <row r="80" spans="1:3">
      <c r="A80">
        <v>79</v>
      </c>
      <c r="B80">
        <v>4246362.9221423296</v>
      </c>
      <c r="C80">
        <v>4020712.1867567599</v>
      </c>
    </row>
    <row r="81" spans="1:3">
      <c r="A81">
        <v>80</v>
      </c>
      <c r="B81">
        <v>4248109.6712223701</v>
      </c>
      <c r="C81">
        <v>4020057.0630737301</v>
      </c>
    </row>
    <row r="82" spans="1:3">
      <c r="A82">
        <v>81</v>
      </c>
      <c r="B82">
        <v>4249754.4169765804</v>
      </c>
      <c r="C82">
        <v>4019338.8093651598</v>
      </c>
    </row>
    <row r="83" spans="1:3">
      <c r="A83">
        <v>82</v>
      </c>
      <c r="B83">
        <v>4251585.2526328098</v>
      </c>
      <c r="C83">
        <v>4018675.6411513402</v>
      </c>
    </row>
    <row r="84" spans="1:3">
      <c r="A84">
        <v>83</v>
      </c>
      <c r="B84">
        <v>4253355.5051550996</v>
      </c>
      <c r="C84">
        <v>4018017.3598661399</v>
      </c>
    </row>
    <row r="85" spans="1:3">
      <c r="A85">
        <v>84</v>
      </c>
      <c r="B85">
        <v>4255209.9496134399</v>
      </c>
      <c r="C85">
        <v>4017402.5410685702</v>
      </c>
    </row>
    <row r="86" spans="1:3">
      <c r="A86">
        <v>85</v>
      </c>
      <c r="B86">
        <v>4256777.9836257501</v>
      </c>
      <c r="C86">
        <v>4016851.0646258998</v>
      </c>
    </row>
    <row r="87" spans="1:3">
      <c r="A87">
        <v>86</v>
      </c>
      <c r="B87">
        <v>4258619.0200068401</v>
      </c>
      <c r="C87">
        <v>4016138.1946083</v>
      </c>
    </row>
    <row r="88" spans="1:3">
      <c r="A88">
        <v>87</v>
      </c>
      <c r="B88">
        <v>4260555.75267608</v>
      </c>
      <c r="C88">
        <v>4015488.42957938</v>
      </c>
    </row>
    <row r="89" spans="1:3">
      <c r="A89">
        <v>88</v>
      </c>
      <c r="B89">
        <v>4262295.0813112501</v>
      </c>
      <c r="C89">
        <v>4014768.2363765799</v>
      </c>
    </row>
    <row r="90" spans="1:3">
      <c r="A90">
        <v>89</v>
      </c>
      <c r="B90">
        <v>4264018.8461323697</v>
      </c>
      <c r="C90">
        <v>4014127.2639263198</v>
      </c>
    </row>
    <row r="91" spans="1:3">
      <c r="A91">
        <v>90</v>
      </c>
      <c r="B91">
        <v>4266013.0693747802</v>
      </c>
      <c r="C91">
        <v>4013457.0609003399</v>
      </c>
    </row>
    <row r="92" spans="1:3">
      <c r="A92">
        <v>91</v>
      </c>
      <c r="B92">
        <v>4267460.8064278699</v>
      </c>
      <c r="C92">
        <v>4012778.8607796598</v>
      </c>
    </row>
    <row r="93" spans="1:3">
      <c r="A93">
        <v>92</v>
      </c>
      <c r="B93">
        <v>4268966.0661435798</v>
      </c>
      <c r="C93">
        <v>4012196.2031890601</v>
      </c>
    </row>
    <row r="94" spans="1:3">
      <c r="A94">
        <v>93</v>
      </c>
      <c r="B94">
        <v>4270998.7596546104</v>
      </c>
      <c r="C94">
        <v>4011512.42843075</v>
      </c>
    </row>
    <row r="95" spans="1:3">
      <c r="A95">
        <v>94</v>
      </c>
      <c r="B95">
        <v>4271631.5584024303</v>
      </c>
      <c r="C95">
        <v>4011030.7946809502</v>
      </c>
    </row>
    <row r="96" spans="1:3">
      <c r="A96">
        <v>95</v>
      </c>
      <c r="B96">
        <v>4272554.6764019104</v>
      </c>
      <c r="C96">
        <v>4010615.16973797</v>
      </c>
    </row>
    <row r="97" spans="1:3">
      <c r="A97">
        <v>96</v>
      </c>
      <c r="B97">
        <v>4274599.2836763402</v>
      </c>
      <c r="C97">
        <v>4009922.35619675</v>
      </c>
    </row>
    <row r="98" spans="1:3">
      <c r="A98">
        <v>97</v>
      </c>
      <c r="B98">
        <v>4274889.2127288701</v>
      </c>
      <c r="C98">
        <v>4009924.1539283502</v>
      </c>
    </row>
    <row r="99" spans="1:3">
      <c r="A99">
        <v>98</v>
      </c>
      <c r="B99">
        <v>4274938.7167997099</v>
      </c>
      <c r="C99">
        <v>4009945.62894774</v>
      </c>
    </row>
    <row r="100" spans="1:3">
      <c r="A100">
        <v>99</v>
      </c>
      <c r="B100">
        <v>4275401.83180911</v>
      </c>
      <c r="C100">
        <v>4009770.8742814702</v>
      </c>
    </row>
    <row r="101" spans="1:3">
      <c r="A101">
        <v>100</v>
      </c>
      <c r="B101">
        <v>4275397.8777093096</v>
      </c>
      <c r="C101">
        <v>4009789.7397868698</v>
      </c>
    </row>
    <row r="102" spans="1:3">
      <c r="A102">
        <v>101</v>
      </c>
      <c r="B102">
        <v>4275636.4215163998</v>
      </c>
      <c r="C102">
        <v>4009716.4811489</v>
      </c>
    </row>
    <row r="103" spans="1:3">
      <c r="A103">
        <v>102</v>
      </c>
      <c r="B103">
        <v>4275581.6383186998</v>
      </c>
      <c r="C103">
        <v>4009719.5262721898</v>
      </c>
    </row>
    <row r="104" spans="1:3">
      <c r="A104">
        <v>103</v>
      </c>
      <c r="B104">
        <v>4275802.9810768897</v>
      </c>
      <c r="C104">
        <v>4009610.6887326902</v>
      </c>
    </row>
    <row r="105" spans="1:3">
      <c r="A105">
        <v>104</v>
      </c>
      <c r="B105">
        <v>4275778.8485752298</v>
      </c>
      <c r="C105">
        <v>4009608.8889782499</v>
      </c>
    </row>
    <row r="106" spans="1:3">
      <c r="A106">
        <v>105</v>
      </c>
      <c r="B106">
        <v>4275860.73392832</v>
      </c>
      <c r="C106">
        <v>4009485.63636743</v>
      </c>
    </row>
    <row r="107" spans="1:3">
      <c r="A107">
        <v>106</v>
      </c>
      <c r="B107">
        <v>4275859.9379791599</v>
      </c>
      <c r="C107">
        <v>4009481.7779654898</v>
      </c>
    </row>
    <row r="108" spans="1:3">
      <c r="A108">
        <v>107</v>
      </c>
      <c r="B108">
        <v>4277933.9878194202</v>
      </c>
      <c r="C108">
        <v>4008783.7515159198</v>
      </c>
    </row>
    <row r="109" spans="1:3">
      <c r="A109">
        <v>108</v>
      </c>
      <c r="B109">
        <v>4280029.85956138</v>
      </c>
      <c r="C109">
        <v>4008084.00553062</v>
      </c>
    </row>
    <row r="110" spans="1:3">
      <c r="A110">
        <v>109</v>
      </c>
      <c r="B110">
        <v>4282149.7250792896</v>
      </c>
      <c r="C110">
        <v>4007382.99056433</v>
      </c>
    </row>
    <row r="111" spans="1:3">
      <c r="A111">
        <v>110</v>
      </c>
      <c r="B111">
        <v>4284293.8689321904</v>
      </c>
      <c r="C111">
        <v>4006680.69355139</v>
      </c>
    </row>
    <row r="112" spans="1:3">
      <c r="A112">
        <v>111</v>
      </c>
      <c r="B112">
        <v>4286461.8830018099</v>
      </c>
      <c r="C112">
        <v>4005977.1615702598</v>
      </c>
    </row>
    <row r="113" spans="1:3">
      <c r="A113">
        <v>112</v>
      </c>
      <c r="B113">
        <v>4288650.8836471401</v>
      </c>
      <c r="C113">
        <v>4005272.7108196402</v>
      </c>
    </row>
    <row r="114" spans="1:3">
      <c r="A114">
        <v>113</v>
      </c>
      <c r="B114">
        <v>4290836.5363290599</v>
      </c>
      <c r="C114">
        <v>4004571.0726310601</v>
      </c>
    </row>
    <row r="115" spans="1:3">
      <c r="A115">
        <v>114</v>
      </c>
      <c r="B115">
        <v>4293085.7341132704</v>
      </c>
      <c r="C115">
        <v>4003879.5553265801</v>
      </c>
    </row>
    <row r="116" spans="1:3">
      <c r="A116">
        <v>115</v>
      </c>
      <c r="B116">
        <v>4295342.38891441</v>
      </c>
      <c r="C116">
        <v>4003171.9108472099</v>
      </c>
    </row>
    <row r="117" spans="1:3">
      <c r="A117">
        <v>116</v>
      </c>
      <c r="B117">
        <v>4297587.3776618196</v>
      </c>
      <c r="C117">
        <v>4002492.1279878002</v>
      </c>
    </row>
    <row r="118" spans="1:3">
      <c r="A118">
        <v>117</v>
      </c>
      <c r="B118">
        <v>4299853.5663380399</v>
      </c>
      <c r="C118">
        <v>4001785.13187778</v>
      </c>
    </row>
    <row r="119" spans="1:3">
      <c r="A119">
        <v>118</v>
      </c>
      <c r="B119">
        <v>4301873.3882752797</v>
      </c>
      <c r="C119">
        <v>4001278.9660775</v>
      </c>
    </row>
    <row r="120" spans="1:3">
      <c r="A120">
        <v>119</v>
      </c>
      <c r="B120">
        <v>4304409.6824941495</v>
      </c>
      <c r="C120">
        <v>4000667.6571248798</v>
      </c>
    </row>
    <row r="121" spans="1:3">
      <c r="A121">
        <v>120</v>
      </c>
      <c r="B121">
        <v>4306729.5887587797</v>
      </c>
      <c r="C121">
        <v>3999984.49654041</v>
      </c>
    </row>
    <row r="122" spans="1:3">
      <c r="A122">
        <v>121</v>
      </c>
      <c r="B122">
        <v>4309170.6715199202</v>
      </c>
      <c r="C122">
        <v>3999275.79473277</v>
      </c>
    </row>
    <row r="123" spans="1:3">
      <c r="A123">
        <v>122</v>
      </c>
      <c r="B123">
        <v>4311293.3648565998</v>
      </c>
      <c r="C123">
        <v>3998614.7167838602</v>
      </c>
    </row>
    <row r="124" spans="1:3">
      <c r="A124">
        <v>123</v>
      </c>
      <c r="B124">
        <v>4313422.6964600496</v>
      </c>
      <c r="C124">
        <v>3998019.5652460102</v>
      </c>
    </row>
    <row r="125" spans="1:3">
      <c r="A125">
        <v>124</v>
      </c>
      <c r="B125">
        <v>4315940.2481947402</v>
      </c>
      <c r="C125">
        <v>3997350.1891397899</v>
      </c>
    </row>
    <row r="126" spans="1:3">
      <c r="A126">
        <v>125</v>
      </c>
      <c r="B126">
        <v>4318656.8178328602</v>
      </c>
      <c r="C126">
        <v>3996680.8396889698</v>
      </c>
    </row>
    <row r="127" spans="1:3">
      <c r="A127">
        <v>126</v>
      </c>
      <c r="B127">
        <v>4321076.0984834703</v>
      </c>
      <c r="C127">
        <v>3995991.8679185002</v>
      </c>
    </row>
    <row r="128" spans="1:3">
      <c r="A128">
        <v>127</v>
      </c>
      <c r="B128">
        <v>4323120.7019135198</v>
      </c>
      <c r="C128">
        <v>3995340.4761978802</v>
      </c>
    </row>
    <row r="129" spans="1:3">
      <c r="A129">
        <v>128</v>
      </c>
      <c r="B129">
        <v>4325466.0120544499</v>
      </c>
      <c r="C129">
        <v>3994832.72780278</v>
      </c>
    </row>
    <row r="130" spans="1:3">
      <c r="A130">
        <v>129</v>
      </c>
      <c r="B130">
        <v>4327258.2100276602</v>
      </c>
      <c r="C130">
        <v>3994358.80293753</v>
      </c>
    </row>
    <row r="131" spans="1:3">
      <c r="A131">
        <v>130</v>
      </c>
      <c r="B131">
        <v>4329767.0341352597</v>
      </c>
      <c r="C131">
        <v>3993752.5616649901</v>
      </c>
    </row>
    <row r="132" spans="1:3">
      <c r="A132">
        <v>131</v>
      </c>
      <c r="B132">
        <v>4331894.5749695497</v>
      </c>
      <c r="C132">
        <v>3993211.44794172</v>
      </c>
    </row>
    <row r="133" spans="1:3">
      <c r="A133">
        <v>132</v>
      </c>
      <c r="B133">
        <v>4333310.5617838698</v>
      </c>
      <c r="C133">
        <v>3992881.6294179098</v>
      </c>
    </row>
    <row r="134" spans="1:3">
      <c r="A134">
        <v>133</v>
      </c>
      <c r="B134">
        <v>4334401.9577333797</v>
      </c>
      <c r="C134">
        <v>3992440.1026833998</v>
      </c>
    </row>
    <row r="135" spans="1:3">
      <c r="A135">
        <v>134</v>
      </c>
      <c r="B135">
        <v>4337340.7284199102</v>
      </c>
      <c r="C135">
        <v>3991740.6881791502</v>
      </c>
    </row>
    <row r="136" spans="1:3">
      <c r="A136">
        <v>135</v>
      </c>
      <c r="B136">
        <v>4340096.7061214196</v>
      </c>
      <c r="C136">
        <v>3991015.3024761402</v>
      </c>
    </row>
    <row r="137" spans="1:3">
      <c r="A137">
        <v>136</v>
      </c>
      <c r="B137">
        <v>4343159.4773432603</v>
      </c>
      <c r="C137">
        <v>3990354.8155182898</v>
      </c>
    </row>
    <row r="138" spans="1:3">
      <c r="A138">
        <v>137</v>
      </c>
      <c r="B138">
        <v>4346379.0755189704</v>
      </c>
      <c r="C138">
        <v>3989647.9482849501</v>
      </c>
    </row>
    <row r="139" spans="1:3">
      <c r="A139">
        <v>138</v>
      </c>
      <c r="B139">
        <v>4348933.0607625097</v>
      </c>
      <c r="C139">
        <v>3988972.6915486199</v>
      </c>
    </row>
    <row r="140" spans="1:3">
      <c r="A140">
        <v>139</v>
      </c>
      <c r="B140">
        <v>4351925.4865742596</v>
      </c>
      <c r="C140">
        <v>3988286.9530664599</v>
      </c>
    </row>
    <row r="141" spans="1:3">
      <c r="A141">
        <v>140</v>
      </c>
      <c r="B141">
        <v>4354894.0085747996</v>
      </c>
      <c r="C141">
        <v>3987549.9969506599</v>
      </c>
    </row>
    <row r="142" spans="1:3">
      <c r="A142">
        <v>141</v>
      </c>
      <c r="B142">
        <v>4358066.3346060095</v>
      </c>
      <c r="C142">
        <v>3986838.0649037799</v>
      </c>
    </row>
    <row r="143" spans="1:3">
      <c r="A143">
        <v>142</v>
      </c>
      <c r="B143">
        <v>4361487.7796757203</v>
      </c>
      <c r="C143">
        <v>3986133.2518746201</v>
      </c>
    </row>
    <row r="144" spans="1:3">
      <c r="A144">
        <v>143</v>
      </c>
      <c r="B144">
        <v>4364812.1851963801</v>
      </c>
      <c r="C144">
        <v>3985451.0251018601</v>
      </c>
    </row>
    <row r="145" spans="1:3">
      <c r="A145">
        <v>144</v>
      </c>
      <c r="B145">
        <v>4368514.46126692</v>
      </c>
      <c r="C145">
        <v>3984805.64029718</v>
      </c>
    </row>
    <row r="146" spans="1:3">
      <c r="A146">
        <v>145</v>
      </c>
      <c r="B146">
        <v>4370399.0514065204</v>
      </c>
      <c r="C146">
        <v>3984234.7616417999</v>
      </c>
    </row>
    <row r="147" spans="1:3">
      <c r="A147">
        <v>146</v>
      </c>
      <c r="B147">
        <v>4372112.3282391299</v>
      </c>
      <c r="C147">
        <v>3983869.2030359302</v>
      </c>
    </row>
    <row r="148" spans="1:3">
      <c r="A148">
        <v>147</v>
      </c>
      <c r="B148">
        <v>4374505.6555971503</v>
      </c>
      <c r="C148">
        <v>3983311.2560258401</v>
      </c>
    </row>
    <row r="149" spans="1:3">
      <c r="A149">
        <v>148</v>
      </c>
      <c r="B149">
        <v>4377034.2788231904</v>
      </c>
      <c r="C149">
        <v>3982760.2623797702</v>
      </c>
    </row>
    <row r="150" spans="1:3">
      <c r="A150">
        <v>149</v>
      </c>
      <c r="B150">
        <v>4378748.7516809897</v>
      </c>
      <c r="C150">
        <v>3982349.6798384502</v>
      </c>
    </row>
    <row r="151" spans="1:3">
      <c r="A151">
        <v>150</v>
      </c>
      <c r="B151">
        <v>4382451.9992786497</v>
      </c>
      <c r="C151">
        <v>3981685.7488468098</v>
      </c>
    </row>
    <row r="152" spans="1:3">
      <c r="A152">
        <v>151</v>
      </c>
      <c r="B152">
        <v>4385535.4854388703</v>
      </c>
      <c r="C152">
        <v>3980933.4668323798</v>
      </c>
    </row>
    <row r="153" spans="1:3">
      <c r="A153">
        <v>152</v>
      </c>
      <c r="B153">
        <v>4389558.0155561399</v>
      </c>
      <c r="C153">
        <v>3980269.1593209198</v>
      </c>
    </row>
    <row r="154" spans="1:3">
      <c r="A154">
        <v>153</v>
      </c>
      <c r="B154">
        <v>4393301.3167463196</v>
      </c>
      <c r="C154">
        <v>3979572.76687343</v>
      </c>
    </row>
    <row r="155" spans="1:3">
      <c r="A155">
        <v>154</v>
      </c>
      <c r="B155">
        <v>4397139.6590691796</v>
      </c>
      <c r="C155">
        <v>3978879.61079332</v>
      </c>
    </row>
    <row r="156" spans="1:3">
      <c r="A156">
        <v>155</v>
      </c>
      <c r="B156">
        <v>4400469.9484069003</v>
      </c>
      <c r="C156">
        <v>3978161.5724378601</v>
      </c>
    </row>
    <row r="157" spans="1:3">
      <c r="A157">
        <v>156</v>
      </c>
      <c r="B157">
        <v>4403677.4520314503</v>
      </c>
      <c r="C157">
        <v>3977490.7370026498</v>
      </c>
    </row>
    <row r="158" spans="1:3">
      <c r="A158">
        <v>157</v>
      </c>
      <c r="B158">
        <v>4406434.2205327395</v>
      </c>
      <c r="C158">
        <v>3976799.92967303</v>
      </c>
    </row>
    <row r="159" spans="1:3">
      <c r="A159">
        <v>158</v>
      </c>
      <c r="B159">
        <v>4410693.9625926204</v>
      </c>
      <c r="C159">
        <v>3976134.5098455399</v>
      </c>
    </row>
    <row r="160" spans="1:3">
      <c r="A160">
        <v>159</v>
      </c>
      <c r="B160">
        <v>4413617.5525950203</v>
      </c>
      <c r="C160">
        <v>3975557.1770070498</v>
      </c>
    </row>
    <row r="161" spans="1:3">
      <c r="A161">
        <v>160</v>
      </c>
      <c r="B161">
        <v>4417357.6911936402</v>
      </c>
      <c r="C161">
        <v>3974879.8533494901</v>
      </c>
    </row>
    <row r="162" spans="1:3">
      <c r="A162">
        <v>161</v>
      </c>
      <c r="B162">
        <v>4420634.8525281204</v>
      </c>
      <c r="C162">
        <v>3974285.3175653401</v>
      </c>
    </row>
    <row r="163" spans="1:3">
      <c r="A163">
        <v>162</v>
      </c>
      <c r="B163">
        <v>4423009.9096494699</v>
      </c>
      <c r="C163">
        <v>3973920.6111125201</v>
      </c>
    </row>
    <row r="164" spans="1:3">
      <c r="A164">
        <v>163</v>
      </c>
      <c r="B164">
        <v>4425910.5933512999</v>
      </c>
      <c r="C164">
        <v>3973224.4581321399</v>
      </c>
    </row>
    <row r="165" spans="1:3">
      <c r="A165">
        <v>164</v>
      </c>
      <c r="B165">
        <v>4430509.5825023903</v>
      </c>
      <c r="C165">
        <v>3972539.0561218299</v>
      </c>
    </row>
    <row r="166" spans="1:3">
      <c r="A166">
        <v>165</v>
      </c>
      <c r="B166">
        <v>4436251.6125086397</v>
      </c>
      <c r="C166">
        <v>3971891.0789194601</v>
      </c>
    </row>
    <row r="167" spans="1:3">
      <c r="A167">
        <v>166</v>
      </c>
      <c r="B167">
        <v>4435825.0186324203</v>
      </c>
      <c r="C167">
        <v>3971489.2066131299</v>
      </c>
    </row>
    <row r="168" spans="1:3">
      <c r="A168">
        <v>167</v>
      </c>
      <c r="B168">
        <v>4436940.70921118</v>
      </c>
      <c r="C168">
        <v>3970968.5400231802</v>
      </c>
    </row>
    <row r="169" spans="1:3">
      <c r="A169">
        <v>168</v>
      </c>
      <c r="B169">
        <v>4438407.2850689897</v>
      </c>
      <c r="C169">
        <v>3970320.22477045</v>
      </c>
    </row>
    <row r="170" spans="1:3">
      <c r="A170">
        <v>169</v>
      </c>
      <c r="B170">
        <v>4440944.6598402197</v>
      </c>
      <c r="C170">
        <v>3969647.3770906501</v>
      </c>
    </row>
    <row r="171" spans="1:3">
      <c r="A171">
        <v>170</v>
      </c>
      <c r="B171">
        <v>4443588.6544259097</v>
      </c>
      <c r="C171">
        <v>3968948.1702817301</v>
      </c>
    </row>
    <row r="172" spans="1:3">
      <c r="A172">
        <v>171</v>
      </c>
      <c r="B172">
        <v>4445985.65522792</v>
      </c>
      <c r="C172">
        <v>3968245.23038727</v>
      </c>
    </row>
    <row r="173" spans="1:3">
      <c r="A173">
        <v>172</v>
      </c>
      <c r="B173">
        <v>4449044.2229631403</v>
      </c>
      <c r="C173">
        <v>3967539.1144283898</v>
      </c>
    </row>
    <row r="174" spans="1:3">
      <c r="A174">
        <v>173</v>
      </c>
      <c r="B174">
        <v>4452605.0902035404</v>
      </c>
      <c r="C174">
        <v>3966784.5901416698</v>
      </c>
    </row>
    <row r="175" spans="1:3">
      <c r="A175">
        <v>174</v>
      </c>
      <c r="B175">
        <v>4456625.28498042</v>
      </c>
      <c r="C175">
        <v>3966080.9186003599</v>
      </c>
    </row>
    <row r="176" spans="1:3">
      <c r="A176">
        <v>175</v>
      </c>
      <c r="B176">
        <v>4458446.5757719604</v>
      </c>
      <c r="C176">
        <v>3965517.5206653401</v>
      </c>
    </row>
    <row r="177" spans="1:3">
      <c r="A177">
        <v>176</v>
      </c>
      <c r="B177">
        <v>4459587.8070149599</v>
      </c>
      <c r="C177">
        <v>3965054.0613280302</v>
      </c>
    </row>
    <row r="178" spans="1:3">
      <c r="A178">
        <v>177</v>
      </c>
      <c r="B178">
        <v>4460920.1028190702</v>
      </c>
      <c r="C178">
        <v>3964461.6177952401</v>
      </c>
    </row>
    <row r="179" spans="1:3">
      <c r="A179">
        <v>178</v>
      </c>
      <c r="B179">
        <v>4462329.0793359699</v>
      </c>
      <c r="C179">
        <v>3963872.19387112</v>
      </c>
    </row>
    <row r="180" spans="1:3">
      <c r="A180">
        <v>179</v>
      </c>
      <c r="B180">
        <v>4464301.6619578796</v>
      </c>
      <c r="C180">
        <v>3963226.6976986299</v>
      </c>
    </row>
    <row r="181" spans="1:3">
      <c r="A181">
        <v>180</v>
      </c>
      <c r="B181">
        <v>4465537.7137993705</v>
      </c>
      <c r="C181">
        <v>3962559.2148786802</v>
      </c>
    </row>
    <row r="182" spans="1:3">
      <c r="A182">
        <v>181</v>
      </c>
      <c r="B182">
        <v>4467838.1074937601</v>
      </c>
      <c r="C182">
        <v>3961862.4664378702</v>
      </c>
    </row>
    <row r="183" spans="1:3">
      <c r="A183">
        <v>182</v>
      </c>
      <c r="B183">
        <v>4470664.9429120803</v>
      </c>
      <c r="C183">
        <v>3961150.6005344298</v>
      </c>
    </row>
    <row r="184" spans="1:3">
      <c r="A184">
        <v>183</v>
      </c>
      <c r="B184">
        <v>4472187.2821741505</v>
      </c>
      <c r="C184">
        <v>3960490.7400564901</v>
      </c>
    </row>
    <row r="185" spans="1:3">
      <c r="A185">
        <v>184</v>
      </c>
      <c r="B185">
        <v>4475018.6767169703</v>
      </c>
      <c r="C185">
        <v>3959782.49113737</v>
      </c>
    </row>
    <row r="186" spans="1:3">
      <c r="A186">
        <v>185</v>
      </c>
      <c r="B186">
        <v>4476443.0335078202</v>
      </c>
      <c r="C186">
        <v>3959140.6951030898</v>
      </c>
    </row>
    <row r="187" spans="1:3">
      <c r="A187">
        <v>186</v>
      </c>
      <c r="B187">
        <v>4479365.9761752198</v>
      </c>
      <c r="C187">
        <v>3958445.5978651801</v>
      </c>
    </row>
    <row r="188" spans="1:3">
      <c r="A188">
        <v>187</v>
      </c>
      <c r="B188">
        <v>4481491.2047457704</v>
      </c>
      <c r="C188">
        <v>3957776.6213648999</v>
      </c>
    </row>
    <row r="189" spans="1:3">
      <c r="A189">
        <v>188</v>
      </c>
      <c r="B189">
        <v>4482243.9040609896</v>
      </c>
      <c r="C189">
        <v>3957241.0647281799</v>
      </c>
    </row>
    <row r="190" spans="1:3">
      <c r="A190">
        <v>189</v>
      </c>
      <c r="B190">
        <v>4484746.9355084701</v>
      </c>
      <c r="C190">
        <v>3956582.58842069</v>
      </c>
    </row>
    <row r="191" spans="1:3">
      <c r="A191">
        <v>190</v>
      </c>
      <c r="B191">
        <v>4487210.05876208</v>
      </c>
      <c r="C191">
        <v>3955941.4180827402</v>
      </c>
    </row>
    <row r="192" spans="1:3">
      <c r="A192">
        <v>191</v>
      </c>
      <c r="B192">
        <v>4488105.0383987799</v>
      </c>
      <c r="C192">
        <v>3955295.7300209301</v>
      </c>
    </row>
    <row r="193" spans="1:3">
      <c r="A193">
        <v>192</v>
      </c>
      <c r="B193">
        <v>4490233.8931915304</v>
      </c>
      <c r="C193">
        <v>3954604.1886192299</v>
      </c>
    </row>
    <row r="194" spans="1:3">
      <c r="A194">
        <v>193</v>
      </c>
      <c r="B194">
        <v>4492223.31768966</v>
      </c>
      <c r="C194">
        <v>3953928.4554369701</v>
      </c>
    </row>
    <row r="195" spans="1:3">
      <c r="A195">
        <v>194</v>
      </c>
      <c r="B195">
        <v>4495886.6851374004</v>
      </c>
      <c r="C195">
        <v>3953198.9524775399</v>
      </c>
    </row>
    <row r="196" spans="1:3">
      <c r="A196">
        <v>195</v>
      </c>
      <c r="B196">
        <v>4497076.4861841099</v>
      </c>
      <c r="C196">
        <v>3952591.20627979</v>
      </c>
    </row>
    <row r="197" spans="1:3">
      <c r="A197">
        <v>196</v>
      </c>
      <c r="B197">
        <v>4495504.5753941396</v>
      </c>
      <c r="C197">
        <v>3952117.4532821602</v>
      </c>
    </row>
    <row r="198" spans="1:3">
      <c r="A198">
        <v>197</v>
      </c>
      <c r="B198">
        <v>4497220.0275246203</v>
      </c>
      <c r="C198">
        <v>3951489.6195789799</v>
      </c>
    </row>
    <row r="199" spans="1:3">
      <c r="A199">
        <v>198</v>
      </c>
      <c r="B199">
        <v>4499193.4240004905</v>
      </c>
      <c r="C199">
        <v>3950821.4542263001</v>
      </c>
    </row>
    <row r="200" spans="1:3">
      <c r="A200">
        <v>199</v>
      </c>
      <c r="B200">
        <v>4500904.91776649</v>
      </c>
      <c r="C200">
        <v>3950209.70547364</v>
      </c>
    </row>
    <row r="201" spans="1:3">
      <c r="A201">
        <v>200</v>
      </c>
      <c r="B201">
        <v>4502152.7121085096</v>
      </c>
      <c r="C201">
        <v>3949594.9720006301</v>
      </c>
    </row>
    <row r="202" spans="1:3">
      <c r="A202">
        <v>201</v>
      </c>
      <c r="B202">
        <v>4503484.9517855896</v>
      </c>
      <c r="C202">
        <v>3948938.2196579399</v>
      </c>
    </row>
    <row r="203" spans="1:3">
      <c r="A203">
        <v>202</v>
      </c>
      <c r="B203">
        <v>4505846.0947126001</v>
      </c>
      <c r="C203">
        <v>3948244.9197742501</v>
      </c>
    </row>
    <row r="204" spans="1:3">
      <c r="A204">
        <v>203</v>
      </c>
      <c r="B204">
        <v>4507026.9921825901</v>
      </c>
      <c r="C204">
        <v>3947602.9385029301</v>
      </c>
    </row>
    <row r="205" spans="1:3">
      <c r="A205">
        <v>204</v>
      </c>
      <c r="B205">
        <v>4509570.7349102702</v>
      </c>
      <c r="C205">
        <v>3946920.5325912298</v>
      </c>
    </row>
    <row r="206" spans="1:3">
      <c r="A206">
        <v>205</v>
      </c>
      <c r="B206">
        <v>4512380.6058321698</v>
      </c>
      <c r="C206">
        <v>3946226.3581999098</v>
      </c>
    </row>
    <row r="207" spans="1:3">
      <c r="A207">
        <v>206</v>
      </c>
      <c r="B207">
        <v>4513026.8921172703</v>
      </c>
      <c r="C207">
        <v>3945641.04244495</v>
      </c>
    </row>
    <row r="208" spans="1:3">
      <c r="A208">
        <v>207</v>
      </c>
      <c r="B208">
        <v>4514323.79332936</v>
      </c>
      <c r="C208">
        <v>3945015.8437742498</v>
      </c>
    </row>
    <row r="209" spans="1:3">
      <c r="A209">
        <v>208</v>
      </c>
      <c r="B209">
        <v>4517204.1301466804</v>
      </c>
      <c r="C209">
        <v>3944362.9560049199</v>
      </c>
    </row>
    <row r="210" spans="1:3">
      <c r="A210">
        <v>209</v>
      </c>
      <c r="B210">
        <v>4518479.1066720001</v>
      </c>
      <c r="C210">
        <v>3943801.6322430698</v>
      </c>
    </row>
    <row r="211" spans="1:3">
      <c r="A211">
        <v>210</v>
      </c>
      <c r="B211">
        <v>4521069.9230019199</v>
      </c>
      <c r="C211">
        <v>3943222.0910056401</v>
      </c>
    </row>
    <row r="212" spans="1:3">
      <c r="A212">
        <v>211</v>
      </c>
      <c r="B212">
        <v>4521657.3174550002</v>
      </c>
      <c r="C212">
        <v>3942734.4400898698</v>
      </c>
    </row>
    <row r="213" spans="1:3">
      <c r="A213">
        <v>212</v>
      </c>
      <c r="B213">
        <v>4523228.47435237</v>
      </c>
      <c r="C213">
        <v>3942064.6295158402</v>
      </c>
    </row>
    <row r="214" spans="1:3">
      <c r="A214">
        <v>213</v>
      </c>
      <c r="B214">
        <v>4525969.3583188802</v>
      </c>
      <c r="C214">
        <v>3941347.0322482302</v>
      </c>
    </row>
    <row r="215" spans="1:3">
      <c r="A215">
        <v>214</v>
      </c>
      <c r="B215">
        <v>4527777.0373468101</v>
      </c>
      <c r="C215">
        <v>3940663.63563566</v>
      </c>
    </row>
    <row r="216" spans="1:3">
      <c r="A216">
        <v>215</v>
      </c>
      <c r="B216">
        <v>4528580.4718385898</v>
      </c>
      <c r="C216">
        <v>3940086.3970986698</v>
      </c>
    </row>
    <row r="217" spans="1:3">
      <c r="A217">
        <v>216</v>
      </c>
      <c r="B217">
        <v>4529898.5786822103</v>
      </c>
      <c r="C217">
        <v>3939462.4927767902</v>
      </c>
    </row>
    <row r="218" spans="1:3">
      <c r="A218">
        <v>217</v>
      </c>
      <c r="B218">
        <v>4532703.3933632895</v>
      </c>
      <c r="C218">
        <v>3938757.0486080502</v>
      </c>
    </row>
    <row r="219" spans="1:3">
      <c r="A219">
        <v>218</v>
      </c>
      <c r="B219">
        <v>4532806.3632359197</v>
      </c>
      <c r="C219">
        <v>3938303.3228231701</v>
      </c>
    </row>
    <row r="220" spans="1:3">
      <c r="A220">
        <v>219</v>
      </c>
      <c r="B220">
        <v>4538125.0430208296</v>
      </c>
      <c r="C220">
        <v>3937692.8546453202</v>
      </c>
    </row>
    <row r="221" spans="1:3">
      <c r="A221">
        <v>220</v>
      </c>
      <c r="B221">
        <v>4539489.8551914599</v>
      </c>
      <c r="C221">
        <v>3937308.4485707502</v>
      </c>
    </row>
    <row r="222" spans="1:3">
      <c r="A222">
        <v>221</v>
      </c>
      <c r="B222">
        <v>4541130.0682391701</v>
      </c>
      <c r="C222">
        <v>3936776.39426181</v>
      </c>
    </row>
    <row r="223" spans="1:3">
      <c r="A223">
        <v>222</v>
      </c>
      <c r="B223">
        <v>4543725.0644160202</v>
      </c>
      <c r="C223">
        <v>3936073.6755913799</v>
      </c>
    </row>
    <row r="224" spans="1:3">
      <c r="A224">
        <v>223</v>
      </c>
      <c r="B224">
        <v>4545119.8491215697</v>
      </c>
      <c r="C224">
        <v>3935453.7287369398</v>
      </c>
    </row>
    <row r="225" spans="1:3">
      <c r="A225">
        <v>224</v>
      </c>
      <c r="B225">
        <v>4548794.9453749703</v>
      </c>
      <c r="C225">
        <v>3934710.9700634498</v>
      </c>
    </row>
    <row r="226" spans="1:3">
      <c r="A226">
        <v>225</v>
      </c>
      <c r="B226">
        <v>4552011.6363941999</v>
      </c>
      <c r="C226">
        <v>3933991.3835041202</v>
      </c>
    </row>
    <row r="227" spans="1:3">
      <c r="A227">
        <v>226</v>
      </c>
      <c r="B227">
        <v>4554680.1485402202</v>
      </c>
      <c r="C227">
        <v>3933305.7527867099</v>
      </c>
    </row>
    <row r="228" spans="1:3">
      <c r="A228">
        <v>227</v>
      </c>
      <c r="B228">
        <v>4556439.5777428802</v>
      </c>
      <c r="C228">
        <v>3932698.4140648199</v>
      </c>
    </row>
    <row r="229" spans="1:3">
      <c r="A229">
        <v>228</v>
      </c>
      <c r="B229">
        <v>4558073.6379087903</v>
      </c>
      <c r="C229">
        <v>3932091.9525055299</v>
      </c>
    </row>
    <row r="230" spans="1:3">
      <c r="A230">
        <v>229</v>
      </c>
      <c r="B230">
        <v>4559570.8496964397</v>
      </c>
      <c r="C230">
        <v>3931478.1543720099</v>
      </c>
    </row>
    <row r="231" spans="1:3">
      <c r="A231">
        <v>230</v>
      </c>
      <c r="B231">
        <v>4562585.9533441998</v>
      </c>
      <c r="C231">
        <v>3930797.6269811098</v>
      </c>
    </row>
    <row r="232" spans="1:3">
      <c r="A232">
        <v>231</v>
      </c>
      <c r="B232">
        <v>4565656.4633706603</v>
      </c>
      <c r="C232">
        <v>3930081.6987815602</v>
      </c>
    </row>
    <row r="233" spans="1:3">
      <c r="A233">
        <v>232</v>
      </c>
      <c r="B233">
        <v>4567534.7024545604</v>
      </c>
      <c r="C233">
        <v>3929475.2349227001</v>
      </c>
    </row>
    <row r="234" spans="1:3">
      <c r="A234">
        <v>233</v>
      </c>
      <c r="B234">
        <v>4571072.8500125604</v>
      </c>
      <c r="C234">
        <v>3928756.9025678099</v>
      </c>
    </row>
    <row r="235" spans="1:3">
      <c r="A235">
        <v>234</v>
      </c>
      <c r="B235">
        <v>4574172.9491154496</v>
      </c>
      <c r="C235">
        <v>3928069.32094758</v>
      </c>
    </row>
    <row r="236" spans="1:3">
      <c r="A236">
        <v>235</v>
      </c>
      <c r="B236">
        <v>4575417.3005976202</v>
      </c>
      <c r="C236">
        <v>3927585.1190488902</v>
      </c>
    </row>
    <row r="237" spans="1:3">
      <c r="A237">
        <v>236</v>
      </c>
      <c r="B237">
        <v>4578649.56870481</v>
      </c>
      <c r="C237">
        <v>3926920.0182530801</v>
      </c>
    </row>
    <row r="238" spans="1:3">
      <c r="A238">
        <v>237</v>
      </c>
      <c r="B238">
        <v>4582114.3700123299</v>
      </c>
      <c r="C238">
        <v>3926289.3906825501</v>
      </c>
    </row>
    <row r="239" spans="1:3">
      <c r="A239">
        <v>238</v>
      </c>
      <c r="B239">
        <v>4580675.3454933502</v>
      </c>
      <c r="C239">
        <v>3925856.4622898102</v>
      </c>
    </row>
    <row r="240" spans="1:3">
      <c r="A240">
        <v>239</v>
      </c>
      <c r="B240">
        <v>4584156.5193572799</v>
      </c>
      <c r="C240">
        <v>3925096.9188493001</v>
      </c>
    </row>
    <row r="241" spans="1:3">
      <c r="A241">
        <v>240</v>
      </c>
      <c r="B241">
        <v>4585671.88773451</v>
      </c>
      <c r="C241">
        <v>3924500.1591271302</v>
      </c>
    </row>
    <row r="242" spans="1:3">
      <c r="A242">
        <v>241</v>
      </c>
      <c r="B242">
        <v>4587862.3925170796</v>
      </c>
      <c r="C242">
        <v>3923854.0364837502</v>
      </c>
    </row>
    <row r="243" spans="1:3">
      <c r="A243">
        <v>242</v>
      </c>
      <c r="B243">
        <v>4591210.1777438903</v>
      </c>
      <c r="C243">
        <v>3923128.5429400499</v>
      </c>
    </row>
    <row r="244" spans="1:3">
      <c r="A244">
        <v>243</v>
      </c>
      <c r="B244">
        <v>4593286.3006343301</v>
      </c>
      <c r="C244">
        <v>3922492.9677816201</v>
      </c>
    </row>
    <row r="245" spans="1:3">
      <c r="A245">
        <v>244</v>
      </c>
      <c r="B245">
        <v>4598416.0728524597</v>
      </c>
      <c r="C245">
        <v>3921720.9532776498</v>
      </c>
    </row>
    <row r="246" spans="1:3">
      <c r="A246">
        <v>245</v>
      </c>
      <c r="B246">
        <v>4601748.7114499202</v>
      </c>
      <c r="C246">
        <v>3921132.8904040302</v>
      </c>
    </row>
    <row r="247" spans="1:3">
      <c r="A247">
        <v>246</v>
      </c>
      <c r="B247">
        <v>4605671.6143674003</v>
      </c>
      <c r="C247">
        <v>3920475.3886054498</v>
      </c>
    </row>
    <row r="248" spans="1:3">
      <c r="A248">
        <v>247</v>
      </c>
      <c r="B248">
        <v>4608480.3171663899</v>
      </c>
      <c r="C248">
        <v>3919786.7471403601</v>
      </c>
    </row>
    <row r="249" spans="1:3">
      <c r="A249">
        <v>248</v>
      </c>
      <c r="B249">
        <v>4610506.8980914699</v>
      </c>
      <c r="C249">
        <v>3919143.8683671802</v>
      </c>
    </row>
    <row r="250" spans="1:3">
      <c r="A250">
        <v>249</v>
      </c>
      <c r="B250">
        <v>4612335.3470466202</v>
      </c>
      <c r="C250">
        <v>3918560.12554246</v>
      </c>
    </row>
    <row r="251" spans="1:3">
      <c r="A251">
        <v>250</v>
      </c>
      <c r="B251">
        <v>4615580.8983881399</v>
      </c>
      <c r="C251">
        <v>3917844.7245632499</v>
      </c>
    </row>
    <row r="252" spans="1:3">
      <c r="A252">
        <v>251</v>
      </c>
      <c r="B252">
        <v>4618007.6165200695</v>
      </c>
      <c r="C252">
        <v>3917184.8196433</v>
      </c>
    </row>
    <row r="253" spans="1:3">
      <c r="A253">
        <v>252</v>
      </c>
      <c r="B253">
        <v>4619856.29052593</v>
      </c>
      <c r="C253">
        <v>3916568.9025491099</v>
      </c>
    </row>
    <row r="254" spans="1:3">
      <c r="A254">
        <v>253</v>
      </c>
      <c r="B254">
        <v>4624442.0678479001</v>
      </c>
      <c r="C254">
        <v>3915885.23705188</v>
      </c>
    </row>
    <row r="255" spans="1:3">
      <c r="A255">
        <v>254</v>
      </c>
      <c r="B255">
        <v>4628658.8771515302</v>
      </c>
      <c r="C255">
        <v>3915140.4359408799</v>
      </c>
    </row>
    <row r="256" spans="1:3">
      <c r="A256">
        <v>255</v>
      </c>
      <c r="B256">
        <v>4632190.1524592498</v>
      </c>
      <c r="C256">
        <v>3914441.0625813799</v>
      </c>
    </row>
    <row r="257" spans="1:3">
      <c r="A257">
        <v>256</v>
      </c>
      <c r="B257">
        <v>4635338.4743208503</v>
      </c>
      <c r="C257">
        <v>3913747.31299693</v>
      </c>
    </row>
    <row r="258" spans="1:3">
      <c r="A258">
        <v>257</v>
      </c>
      <c r="B258">
        <v>4639314.9373793397</v>
      </c>
      <c r="C258">
        <v>3913042.0953390901</v>
      </c>
    </row>
    <row r="259" spans="1:3">
      <c r="A259">
        <v>258</v>
      </c>
      <c r="B259">
        <v>4642834.1020898595</v>
      </c>
      <c r="C259">
        <v>3912423.37706431</v>
      </c>
    </row>
    <row r="260" spans="1:3">
      <c r="A260">
        <v>259</v>
      </c>
      <c r="B260">
        <v>4642198.9190153303</v>
      </c>
      <c r="C260">
        <v>3912044.40185478</v>
      </c>
    </row>
    <row r="261" spans="1:3">
      <c r="A261">
        <v>260</v>
      </c>
      <c r="B261">
        <v>4643544.0693582501</v>
      </c>
      <c r="C261">
        <v>3911505.5979097001</v>
      </c>
    </row>
    <row r="262" spans="1:3">
      <c r="A262">
        <v>261</v>
      </c>
      <c r="B262">
        <v>4645763.6012758296</v>
      </c>
      <c r="C262">
        <v>3910853.2798565798</v>
      </c>
    </row>
    <row r="263" spans="1:3">
      <c r="A263">
        <v>262</v>
      </c>
      <c r="B263">
        <v>4649869.2417083597</v>
      </c>
      <c r="C263">
        <v>3910122.1117737</v>
      </c>
    </row>
    <row r="264" spans="1:3">
      <c r="A264">
        <v>263</v>
      </c>
      <c r="B264">
        <v>4653095.2986307796</v>
      </c>
      <c r="C264">
        <v>3909460.69729373</v>
      </c>
    </row>
    <row r="265" spans="1:3">
      <c r="A265">
        <v>264</v>
      </c>
      <c r="B265">
        <v>4656768.39791237</v>
      </c>
      <c r="C265">
        <v>3908783.28299159</v>
      </c>
    </row>
    <row r="266" spans="1:3">
      <c r="A266">
        <v>265</v>
      </c>
      <c r="B266">
        <v>4660654.8172222199</v>
      </c>
      <c r="C266">
        <v>3908109.1916649402</v>
      </c>
    </row>
    <row r="267" spans="1:3">
      <c r="A267">
        <v>266</v>
      </c>
      <c r="B267">
        <v>4664947.0750465496</v>
      </c>
      <c r="C267">
        <v>3907458.9375235001</v>
      </c>
    </row>
    <row r="268" spans="1:3">
      <c r="A268">
        <v>267</v>
      </c>
      <c r="B268">
        <v>4666394.8186741304</v>
      </c>
      <c r="C268">
        <v>3906825.5414477</v>
      </c>
    </row>
    <row r="269" spans="1:3">
      <c r="A269">
        <v>268</v>
      </c>
      <c r="B269">
        <v>4668358.5732839098</v>
      </c>
      <c r="C269">
        <v>3906265.9622774101</v>
      </c>
    </row>
    <row r="270" spans="1:3">
      <c r="A270">
        <v>269</v>
      </c>
      <c r="B270">
        <v>4671246.5721444804</v>
      </c>
      <c r="C270">
        <v>3905632.12569089</v>
      </c>
    </row>
    <row r="271" spans="1:3">
      <c r="A271">
        <v>270</v>
      </c>
      <c r="B271">
        <v>4674217.1781286802</v>
      </c>
      <c r="C271">
        <v>3904961.68134965</v>
      </c>
    </row>
    <row r="272" spans="1:3">
      <c r="A272">
        <v>271</v>
      </c>
      <c r="B272">
        <v>4676591.4488981599</v>
      </c>
      <c r="C272">
        <v>3904393.9181895498</v>
      </c>
    </row>
    <row r="273" spans="1:3">
      <c r="A273">
        <v>272</v>
      </c>
      <c r="B273">
        <v>4678744.6871640999</v>
      </c>
      <c r="C273">
        <v>3903855.9511740701</v>
      </c>
    </row>
    <row r="274" spans="1:3">
      <c r="A274">
        <v>273</v>
      </c>
      <c r="B274">
        <v>4685208.1311708204</v>
      </c>
      <c r="C274">
        <v>3903035.4550984199</v>
      </c>
    </row>
    <row r="275" spans="1:3">
      <c r="A275">
        <v>274</v>
      </c>
      <c r="B275">
        <v>4689062.6653826796</v>
      </c>
      <c r="C275">
        <v>3902500.3267061398</v>
      </c>
    </row>
    <row r="276" spans="1:3">
      <c r="A276">
        <v>275</v>
      </c>
      <c r="B276">
        <v>4693354.7382505899</v>
      </c>
      <c r="C276">
        <v>3901816.2122827098</v>
      </c>
    </row>
    <row r="277" spans="1:3">
      <c r="A277">
        <v>276</v>
      </c>
      <c r="B277">
        <v>4696207.5770511497</v>
      </c>
      <c r="C277">
        <v>3901138.96455885</v>
      </c>
    </row>
    <row r="278" spans="1:3">
      <c r="A278">
        <v>277</v>
      </c>
      <c r="B278">
        <v>4700023.5213085804</v>
      </c>
      <c r="C278">
        <v>3900496.33012015</v>
      </c>
    </row>
    <row r="279" spans="1:3">
      <c r="A279">
        <v>278</v>
      </c>
      <c r="B279">
        <v>4702088.5287707802</v>
      </c>
      <c r="C279">
        <v>3899970.0654897001</v>
      </c>
    </row>
    <row r="280" spans="1:3">
      <c r="A280">
        <v>279</v>
      </c>
      <c r="B280">
        <v>4704586.6284654299</v>
      </c>
      <c r="C280">
        <v>3899334.3198321001</v>
      </c>
    </row>
    <row r="281" spans="1:3">
      <c r="A281">
        <v>280</v>
      </c>
      <c r="B281">
        <v>4706107.5957425404</v>
      </c>
      <c r="C281">
        <v>3898784.3762742099</v>
      </c>
    </row>
    <row r="282" spans="1:3">
      <c r="A282">
        <v>281</v>
      </c>
      <c r="B282">
        <v>4710988.9559471598</v>
      </c>
      <c r="C282">
        <v>3898143.4550876901</v>
      </c>
    </row>
    <row r="283" spans="1:3">
      <c r="A283">
        <v>282</v>
      </c>
      <c r="B283">
        <v>4715202.26162678</v>
      </c>
      <c r="C283">
        <v>3897440.9375269599</v>
      </c>
    </row>
    <row r="284" spans="1:3">
      <c r="A284">
        <v>283</v>
      </c>
      <c r="B284">
        <v>4718460.1224222202</v>
      </c>
      <c r="C284">
        <v>3896825.0512148701</v>
      </c>
    </row>
    <row r="285" spans="1:3">
      <c r="A285">
        <v>284</v>
      </c>
      <c r="B285">
        <v>4722480.8012142302</v>
      </c>
      <c r="C285">
        <v>3896116.9930752101</v>
      </c>
    </row>
    <row r="286" spans="1:3">
      <c r="A286">
        <v>285</v>
      </c>
      <c r="B286">
        <v>4727078.7687089304</v>
      </c>
      <c r="C286">
        <v>3895406.4348647199</v>
      </c>
    </row>
    <row r="287" spans="1:3">
      <c r="A287">
        <v>286</v>
      </c>
      <c r="B287">
        <v>4730558.9310572203</v>
      </c>
      <c r="C287">
        <v>3894811.9690541602</v>
      </c>
    </row>
    <row r="288" spans="1:3">
      <c r="A288">
        <v>287</v>
      </c>
      <c r="B288">
        <v>4734268.7856456703</v>
      </c>
      <c r="C288">
        <v>3894219.3012903798</v>
      </c>
    </row>
    <row r="289" spans="1:3">
      <c r="A289">
        <v>288</v>
      </c>
      <c r="B289">
        <v>4732982.9697466502</v>
      </c>
      <c r="C289">
        <v>3893961.05241655</v>
      </c>
    </row>
    <row r="290" spans="1:3">
      <c r="A290">
        <v>289</v>
      </c>
      <c r="B290">
        <v>4734165.9907611003</v>
      </c>
      <c r="C290">
        <v>3893511.7556885998</v>
      </c>
    </row>
    <row r="291" spans="1:3">
      <c r="A291">
        <v>290</v>
      </c>
      <c r="B291">
        <v>4736462.9623268703</v>
      </c>
      <c r="C291">
        <v>3892915.9751465502</v>
      </c>
    </row>
    <row r="292" spans="1:3">
      <c r="A292">
        <v>291</v>
      </c>
      <c r="B292">
        <v>4739959.2713509602</v>
      </c>
      <c r="C292">
        <v>3892305.2910436001</v>
      </c>
    </row>
    <row r="293" spans="1:3">
      <c r="A293">
        <v>292</v>
      </c>
      <c r="B293">
        <v>4744602.7156547196</v>
      </c>
      <c r="C293">
        <v>3891613.1820437298</v>
      </c>
    </row>
    <row r="294" spans="1:3">
      <c r="A294">
        <v>293</v>
      </c>
      <c r="B294">
        <v>4749233.6653907802</v>
      </c>
      <c r="C294">
        <v>3890981.51762211</v>
      </c>
    </row>
    <row r="295" spans="1:3">
      <c r="A295">
        <v>294</v>
      </c>
      <c r="B295">
        <v>4754453.4862001799</v>
      </c>
      <c r="C295">
        <v>3890360.4828176601</v>
      </c>
    </row>
    <row r="296" spans="1:3">
      <c r="A296">
        <v>295</v>
      </c>
      <c r="B296">
        <v>4756181.4276247099</v>
      </c>
      <c r="C296">
        <v>3889773.4089037902</v>
      </c>
    </row>
    <row r="297" spans="1:3">
      <c r="A297">
        <v>296</v>
      </c>
      <c r="B297">
        <v>4758677.84037471</v>
      </c>
      <c r="C297">
        <v>3889289.5536412699</v>
      </c>
    </row>
    <row r="298" spans="1:3">
      <c r="A298">
        <v>297</v>
      </c>
      <c r="B298">
        <v>4762629.92280317</v>
      </c>
      <c r="C298">
        <v>3888629.9548206301</v>
      </c>
    </row>
    <row r="299" spans="1:3">
      <c r="A299">
        <v>298</v>
      </c>
      <c r="B299">
        <v>4765081.3994767899</v>
      </c>
      <c r="C299">
        <v>3888064.2568129101</v>
      </c>
    </row>
    <row r="300" spans="1:3">
      <c r="A300">
        <v>299</v>
      </c>
      <c r="B300">
        <v>4768956.3133990997</v>
      </c>
      <c r="C300">
        <v>3887462.3443158502</v>
      </c>
    </row>
    <row r="301" spans="1:3">
      <c r="A301">
        <v>300</v>
      </c>
      <c r="B301">
        <v>4771158.58615667</v>
      </c>
      <c r="C301">
        <v>3887041.7915404001</v>
      </c>
    </row>
    <row r="302" spans="1:3">
      <c r="A302">
        <v>301</v>
      </c>
      <c r="B302">
        <v>4773230.1223990601</v>
      </c>
      <c r="C302">
        <v>3886610.1941714799</v>
      </c>
    </row>
    <row r="303" spans="1:3">
      <c r="A303">
        <v>302</v>
      </c>
      <c r="B303">
        <v>4780780.6151698502</v>
      </c>
      <c r="C303">
        <v>3885793.2004307099</v>
      </c>
    </row>
    <row r="304" spans="1:3">
      <c r="A304">
        <v>303</v>
      </c>
      <c r="B304">
        <v>4784897.8327249298</v>
      </c>
      <c r="C304">
        <v>3885369.5873107398</v>
      </c>
    </row>
    <row r="305" spans="1:3">
      <c r="A305">
        <v>304</v>
      </c>
      <c r="B305">
        <v>4789870.00404114</v>
      </c>
      <c r="C305">
        <v>3884796.2898646798</v>
      </c>
    </row>
    <row r="306" spans="1:3">
      <c r="A306">
        <v>305</v>
      </c>
      <c r="B306">
        <v>4793696.3918153597</v>
      </c>
      <c r="C306">
        <v>3884148.3918620301</v>
      </c>
    </row>
    <row r="307" spans="1:3">
      <c r="A307">
        <v>306</v>
      </c>
      <c r="B307">
        <v>4795239.8621277995</v>
      </c>
      <c r="C307">
        <v>3883767.5711916499</v>
      </c>
    </row>
    <row r="308" spans="1:3">
      <c r="A308">
        <v>307</v>
      </c>
      <c r="B308">
        <v>4797587.7248813203</v>
      </c>
      <c r="C308">
        <v>3883192.0389336701</v>
      </c>
    </row>
    <row r="309" spans="1:3">
      <c r="A309">
        <v>308</v>
      </c>
      <c r="B309">
        <v>4798493.7649434097</v>
      </c>
      <c r="C309">
        <v>3882762.0528537398</v>
      </c>
    </row>
    <row r="310" spans="1:3">
      <c r="A310">
        <v>309</v>
      </c>
      <c r="B310">
        <v>4804311.8481074302</v>
      </c>
      <c r="C310">
        <v>3882210.7733563702</v>
      </c>
    </row>
    <row r="311" spans="1:3">
      <c r="A311">
        <v>310</v>
      </c>
      <c r="B311">
        <v>4808524.7542210398</v>
      </c>
      <c r="C311">
        <v>3881547.18857536</v>
      </c>
    </row>
    <row r="312" spans="1:3">
      <c r="A312">
        <v>311</v>
      </c>
      <c r="B312">
        <v>4814072.5182529502</v>
      </c>
      <c r="C312">
        <v>3880868.73477276</v>
      </c>
    </row>
    <row r="313" spans="1:3">
      <c r="A313">
        <v>312</v>
      </c>
      <c r="B313">
        <v>4816310.0943483496</v>
      </c>
      <c r="C313">
        <v>3880490.3298724601</v>
      </c>
    </row>
    <row r="314" spans="1:3">
      <c r="A314">
        <v>313</v>
      </c>
      <c r="B314">
        <v>4820816.1579290703</v>
      </c>
      <c r="C314">
        <v>3879885.6846688599</v>
      </c>
    </row>
    <row r="315" spans="1:3">
      <c r="A315">
        <v>314</v>
      </c>
      <c r="B315">
        <v>4825012.1795265097</v>
      </c>
      <c r="C315">
        <v>3879349.4221570701</v>
      </c>
    </row>
    <row r="316" spans="1:3">
      <c r="A316">
        <v>315</v>
      </c>
      <c r="B316">
        <v>4824333.2361973003</v>
      </c>
      <c r="C316">
        <v>3879145.33218861</v>
      </c>
    </row>
    <row r="317" spans="1:3">
      <c r="A317">
        <v>316</v>
      </c>
      <c r="B317">
        <v>4825322.8732325397</v>
      </c>
      <c r="C317">
        <v>3878820.1800109302</v>
      </c>
    </row>
    <row r="318" spans="1:3">
      <c r="A318">
        <v>317</v>
      </c>
      <c r="B318">
        <v>4827731.27178152</v>
      </c>
      <c r="C318">
        <v>3878300.0538260499</v>
      </c>
    </row>
    <row r="319" spans="1:3">
      <c r="A319">
        <v>318</v>
      </c>
      <c r="B319">
        <v>4832305.8782567596</v>
      </c>
      <c r="C319">
        <v>3877715.6562751899</v>
      </c>
    </row>
    <row r="320" spans="1:3">
      <c r="A320">
        <v>319</v>
      </c>
      <c r="B320">
        <v>4838313.9425577596</v>
      </c>
      <c r="C320">
        <v>3877007.2228414398</v>
      </c>
    </row>
    <row r="321" spans="1:3">
      <c r="A321">
        <v>320</v>
      </c>
      <c r="B321">
        <v>4844096.8943711203</v>
      </c>
      <c r="C321">
        <v>3876445.8802821501</v>
      </c>
    </row>
    <row r="322" spans="1:3">
      <c r="A322">
        <v>321</v>
      </c>
      <c r="B322">
        <v>4850333.7121936996</v>
      </c>
      <c r="C322">
        <v>3875917.0114815999</v>
      </c>
    </row>
    <row r="323" spans="1:3">
      <c r="A323">
        <v>322</v>
      </c>
      <c r="B323">
        <v>4851788.6236865697</v>
      </c>
      <c r="C323">
        <v>3875459.0353126698</v>
      </c>
    </row>
    <row r="324" spans="1:3">
      <c r="A324">
        <v>323</v>
      </c>
      <c r="B324">
        <v>4856659.1212029401</v>
      </c>
      <c r="C324">
        <v>3874874.23926087</v>
      </c>
    </row>
    <row r="325" spans="1:3">
      <c r="A325">
        <v>324</v>
      </c>
      <c r="B325">
        <v>4859771.6854028199</v>
      </c>
      <c r="C325">
        <v>3874348.5451825499</v>
      </c>
    </row>
    <row r="326" spans="1:3">
      <c r="A326">
        <v>325</v>
      </c>
      <c r="B326">
        <v>4865474.4690743303</v>
      </c>
      <c r="C326">
        <v>3873634.4349300298</v>
      </c>
    </row>
    <row r="327" spans="1:3">
      <c r="A327">
        <v>326</v>
      </c>
      <c r="B327">
        <v>4866925.4556556204</v>
      </c>
      <c r="C327">
        <v>3873387.63395045</v>
      </c>
    </row>
    <row r="328" spans="1:3">
      <c r="A328">
        <v>327</v>
      </c>
      <c r="B328">
        <v>4869337.0445370497</v>
      </c>
      <c r="C328">
        <v>3873001.77512012</v>
      </c>
    </row>
    <row r="329" spans="1:3">
      <c r="A329">
        <v>328</v>
      </c>
      <c r="B329">
        <v>4876694.7591454303</v>
      </c>
      <c r="C329">
        <v>3872305.6252984698</v>
      </c>
    </row>
    <row r="330" spans="1:3">
      <c r="A330">
        <v>329</v>
      </c>
      <c r="B330">
        <v>4881371.9229486901</v>
      </c>
      <c r="C330">
        <v>3871911.54967371</v>
      </c>
    </row>
    <row r="331" spans="1:3">
      <c r="A331">
        <v>330</v>
      </c>
      <c r="B331">
        <v>4886888.08106736</v>
      </c>
      <c r="C331">
        <v>3871460.2100750301</v>
      </c>
    </row>
    <row r="332" spans="1:3">
      <c r="A332">
        <v>331</v>
      </c>
      <c r="B332">
        <v>4890600.2591874599</v>
      </c>
      <c r="C332">
        <v>3870927.3146379101</v>
      </c>
    </row>
    <row r="333" spans="1:3">
      <c r="A333">
        <v>332</v>
      </c>
      <c r="B333">
        <v>4891393.7904861402</v>
      </c>
      <c r="C333">
        <v>3870721.07947241</v>
      </c>
    </row>
    <row r="334" spans="1:3">
      <c r="A334">
        <v>333</v>
      </c>
      <c r="B334">
        <v>4893575.1761341495</v>
      </c>
      <c r="C334">
        <v>3870219.0086825602</v>
      </c>
    </row>
    <row r="335" spans="1:3">
      <c r="A335">
        <v>334</v>
      </c>
      <c r="B335">
        <v>4894138.1730885701</v>
      </c>
      <c r="C335">
        <v>3869860.00190059</v>
      </c>
    </row>
    <row r="336" spans="1:3">
      <c r="A336">
        <v>335</v>
      </c>
      <c r="B336">
        <v>4900673.1754828403</v>
      </c>
      <c r="C336">
        <v>3869327.8048379901</v>
      </c>
    </row>
    <row r="337" spans="1:3">
      <c r="A337">
        <v>336</v>
      </c>
      <c r="B337">
        <v>4903456.2125204997</v>
      </c>
      <c r="C337">
        <v>3868834.1141291698</v>
      </c>
    </row>
    <row r="338" spans="1:3">
      <c r="A338">
        <v>337</v>
      </c>
      <c r="B338">
        <v>4908599.8346662903</v>
      </c>
      <c r="C338">
        <v>3868249.5225639199</v>
      </c>
    </row>
    <row r="339" spans="1:3">
      <c r="A339">
        <v>338</v>
      </c>
      <c r="B339">
        <v>4909217.5337222395</v>
      </c>
      <c r="C339">
        <v>3868109.04240289</v>
      </c>
    </row>
    <row r="340" spans="1:3">
      <c r="A340">
        <v>339</v>
      </c>
      <c r="B340">
        <v>4914385.8997798199</v>
      </c>
      <c r="C340">
        <v>3867481.17345226</v>
      </c>
    </row>
    <row r="341" spans="1:3">
      <c r="A341">
        <v>340</v>
      </c>
      <c r="B341">
        <v>4918176.2625552602</v>
      </c>
      <c r="C341">
        <v>3867046.4743654402</v>
      </c>
    </row>
    <row r="342" spans="1:3">
      <c r="A342">
        <v>341</v>
      </c>
      <c r="B342">
        <v>4916466.9092022404</v>
      </c>
      <c r="C342">
        <v>3866976.3497176599</v>
      </c>
    </row>
    <row r="343" spans="1:3">
      <c r="A343">
        <v>342</v>
      </c>
      <c r="B343">
        <v>4915832.1794718299</v>
      </c>
      <c r="C343">
        <v>3866865.6781812902</v>
      </c>
    </row>
    <row r="344" spans="1:3">
      <c r="A344">
        <v>343</v>
      </c>
      <c r="B344">
        <v>4914336.1931495499</v>
      </c>
      <c r="C344">
        <v>3866906.9579848298</v>
      </c>
    </row>
    <row r="345" spans="1:3">
      <c r="A345">
        <v>344</v>
      </c>
      <c r="B345">
        <v>4918570.9774565902</v>
      </c>
      <c r="C345">
        <v>3866415.8039225801</v>
      </c>
    </row>
    <row r="346" spans="1:3">
      <c r="A346">
        <v>345</v>
      </c>
      <c r="B346">
        <v>4924306.1337915203</v>
      </c>
      <c r="C346">
        <v>3865733.5070253001</v>
      </c>
    </row>
    <row r="347" spans="1:3">
      <c r="A347">
        <v>346</v>
      </c>
      <c r="B347">
        <v>4929695.3046786999</v>
      </c>
      <c r="C347">
        <v>3865241.5424847198</v>
      </c>
    </row>
    <row r="348" spans="1:3">
      <c r="A348">
        <v>347</v>
      </c>
      <c r="B348">
        <v>4935326.57697111</v>
      </c>
      <c r="C348">
        <v>3864826.8269487601</v>
      </c>
    </row>
    <row r="349" spans="1:3">
      <c r="A349">
        <v>348</v>
      </c>
      <c r="B349">
        <v>4934953.1446137</v>
      </c>
      <c r="C349">
        <v>3864564.8662434798</v>
      </c>
    </row>
    <row r="350" spans="1:3">
      <c r="A350">
        <v>349</v>
      </c>
      <c r="B350">
        <v>4940465.0047522699</v>
      </c>
      <c r="C350">
        <v>3864020.8724432499</v>
      </c>
    </row>
    <row r="351" spans="1:3">
      <c r="A351">
        <v>350</v>
      </c>
      <c r="B351">
        <v>4942195.6102876496</v>
      </c>
      <c r="C351">
        <v>3863667.7268522899</v>
      </c>
    </row>
    <row r="352" spans="1:3">
      <c r="A352">
        <v>351</v>
      </c>
      <c r="B352">
        <v>4947404.3845025199</v>
      </c>
      <c r="C352">
        <v>3863045.2595440499</v>
      </c>
    </row>
    <row r="353" spans="1:3">
      <c r="A353">
        <v>352</v>
      </c>
      <c r="B353">
        <v>4947330.8015970998</v>
      </c>
      <c r="C353">
        <v>3862986.8858794798</v>
      </c>
    </row>
    <row r="354" spans="1:3">
      <c r="A354">
        <v>353</v>
      </c>
      <c r="B354">
        <v>4948496.71470189</v>
      </c>
      <c r="C354">
        <v>3862785.9387859101</v>
      </c>
    </row>
    <row r="355" spans="1:3">
      <c r="A355">
        <v>354</v>
      </c>
      <c r="B355">
        <v>4955730.1115886597</v>
      </c>
      <c r="C355">
        <v>3862173.5844856701</v>
      </c>
    </row>
    <row r="356" spans="1:3">
      <c r="A356">
        <v>355</v>
      </c>
      <c r="B356">
        <v>4961375.2147489898</v>
      </c>
      <c r="C356">
        <v>3861774.0954058999</v>
      </c>
    </row>
    <row r="357" spans="1:3">
      <c r="A357">
        <v>356</v>
      </c>
      <c r="B357">
        <v>4962748.5472008102</v>
      </c>
      <c r="C357">
        <v>3861784.5067036701</v>
      </c>
    </row>
    <row r="358" spans="1:3">
      <c r="A358">
        <v>357</v>
      </c>
      <c r="B358">
        <v>4963951.4365678299</v>
      </c>
      <c r="C358">
        <v>3861388.2683837302</v>
      </c>
    </row>
    <row r="359" spans="1:3">
      <c r="A359">
        <v>358</v>
      </c>
      <c r="B359">
        <v>4962818.5464316001</v>
      </c>
      <c r="C359">
        <v>3861398.5343896998</v>
      </c>
    </row>
    <row r="360" spans="1:3">
      <c r="A360">
        <v>359</v>
      </c>
      <c r="B360">
        <v>4962688.5791926198</v>
      </c>
      <c r="C360">
        <v>3861076.50923063</v>
      </c>
    </row>
    <row r="361" spans="1:3">
      <c r="A361">
        <v>360</v>
      </c>
      <c r="B361">
        <v>4960837.3745435299</v>
      </c>
      <c r="C361">
        <v>3860899.1548713902</v>
      </c>
    </row>
    <row r="362" spans="1:3">
      <c r="A362">
        <v>361</v>
      </c>
      <c r="B362">
        <v>4966235.9197155898</v>
      </c>
      <c r="C362">
        <v>3860521.2223988799</v>
      </c>
    </row>
    <row r="363" spans="1:3">
      <c r="A363">
        <v>362</v>
      </c>
      <c r="B363">
        <v>4964101.7189192101</v>
      </c>
      <c r="C363">
        <v>3860439.34477075</v>
      </c>
    </row>
    <row r="364" spans="1:3">
      <c r="A364">
        <v>363</v>
      </c>
      <c r="B364">
        <v>4966798.2120981095</v>
      </c>
      <c r="C364">
        <v>3860077.1616821201</v>
      </c>
    </row>
    <row r="365" spans="1:3">
      <c r="A365">
        <v>364</v>
      </c>
      <c r="B365">
        <v>4964040.7025298802</v>
      </c>
      <c r="C365">
        <v>3860265.9701386099</v>
      </c>
    </row>
    <row r="366" spans="1:3">
      <c r="A366">
        <v>365</v>
      </c>
      <c r="B366">
        <v>4964707.5528035602</v>
      </c>
      <c r="C366">
        <v>3860182.6080737598</v>
      </c>
    </row>
    <row r="367" spans="1:3">
      <c r="A367">
        <v>366</v>
      </c>
      <c r="B367">
        <v>4967223.5929048099</v>
      </c>
      <c r="C367">
        <v>3859810.5392675502</v>
      </c>
    </row>
    <row r="368" spans="1:3">
      <c r="A368">
        <v>367</v>
      </c>
      <c r="B368">
        <v>4962105.6249597399</v>
      </c>
      <c r="C368">
        <v>3860082.9249334098</v>
      </c>
    </row>
    <row r="369" spans="1:3">
      <c r="A369">
        <v>368</v>
      </c>
      <c r="B369">
        <v>4964330.3557187999</v>
      </c>
      <c r="C369">
        <v>3859995.7665820601</v>
      </c>
    </row>
    <row r="370" spans="1:3">
      <c r="A370">
        <v>369</v>
      </c>
      <c r="B370">
        <v>4969518.7698047496</v>
      </c>
      <c r="C370">
        <v>3859615.2873129598</v>
      </c>
    </row>
    <row r="371" spans="1:3">
      <c r="A371">
        <v>370</v>
      </c>
      <c r="B371">
        <v>4970809.0767079797</v>
      </c>
      <c r="C371">
        <v>3859382.1768104602</v>
      </c>
    </row>
    <row r="372" spans="1:3">
      <c r="A372">
        <v>371</v>
      </c>
      <c r="B372">
        <v>4976121.6922622798</v>
      </c>
      <c r="C372">
        <v>3858745.8967811498</v>
      </c>
    </row>
    <row r="373" spans="1:3">
      <c r="A373">
        <v>372</v>
      </c>
      <c r="B373">
        <v>4981437.4445305998</v>
      </c>
      <c r="C373">
        <v>3858403.5540698101</v>
      </c>
    </row>
    <row r="374" spans="1:3">
      <c r="A374">
        <v>373</v>
      </c>
      <c r="B374">
        <v>4984638.9049782604</v>
      </c>
      <c r="C374">
        <v>3858276.5603442001</v>
      </c>
    </row>
    <row r="375" spans="1:3">
      <c r="A375">
        <v>374</v>
      </c>
      <c r="B375">
        <v>4982542.9219359402</v>
      </c>
      <c r="C375">
        <v>3858398.3190679001</v>
      </c>
    </row>
    <row r="376" spans="1:3">
      <c r="A376">
        <v>375</v>
      </c>
      <c r="B376">
        <v>4983602.21850318</v>
      </c>
      <c r="C376">
        <v>3858259.54101256</v>
      </c>
    </row>
    <row r="377" spans="1:3">
      <c r="A377">
        <v>376</v>
      </c>
      <c r="B377">
        <v>4984061.0840413002</v>
      </c>
      <c r="C377">
        <v>3858231.9552366701</v>
      </c>
    </row>
    <row r="378" spans="1:3">
      <c r="A378">
        <v>377</v>
      </c>
      <c r="B378">
        <v>4980930.5131311398</v>
      </c>
      <c r="C378">
        <v>3858474.6440340499</v>
      </c>
    </row>
    <row r="379" spans="1:3">
      <c r="A379">
        <v>378</v>
      </c>
      <c r="B379">
        <v>4985467.3416508902</v>
      </c>
      <c r="C379">
        <v>3858044.44441501</v>
      </c>
    </row>
    <row r="380" spans="1:3">
      <c r="A380">
        <v>379</v>
      </c>
      <c r="B380">
        <v>4982658.3677948099</v>
      </c>
      <c r="C380">
        <v>3858444.3308618199</v>
      </c>
    </row>
    <row r="381" spans="1:3">
      <c r="A381">
        <v>380</v>
      </c>
      <c r="B381">
        <v>4976169.2948136702</v>
      </c>
      <c r="C381">
        <v>3858669.20482552</v>
      </c>
    </row>
    <row r="382" spans="1:3">
      <c r="A382">
        <v>381</v>
      </c>
      <c r="B382">
        <v>4970998.3575276304</v>
      </c>
      <c r="C382">
        <v>3858788.4093627902</v>
      </c>
    </row>
    <row r="383" spans="1:3">
      <c r="A383">
        <v>382</v>
      </c>
      <c r="B383">
        <v>4970919.1199600697</v>
      </c>
      <c r="C383">
        <v>3858730.4340246902</v>
      </c>
    </row>
    <row r="384" spans="1:3">
      <c r="A384">
        <v>383</v>
      </c>
      <c r="B384">
        <v>4969350.8682029303</v>
      </c>
      <c r="C384">
        <v>3858635.9672697098</v>
      </c>
    </row>
    <row r="385" spans="1:3">
      <c r="A385">
        <v>384</v>
      </c>
      <c r="B385">
        <v>4968212.4406840904</v>
      </c>
      <c r="C385">
        <v>3859023.3401641198</v>
      </c>
    </row>
    <row r="386" spans="1:3">
      <c r="A386">
        <v>385</v>
      </c>
      <c r="B386">
        <v>4970578.4198787203</v>
      </c>
      <c r="C386">
        <v>3858818.1867230101</v>
      </c>
    </row>
    <row r="387" spans="1:3">
      <c r="A387">
        <v>386</v>
      </c>
      <c r="B387">
        <v>4971982.1079505701</v>
      </c>
      <c r="C387">
        <v>3858568.1688200999</v>
      </c>
    </row>
    <row r="388" spans="1:3">
      <c r="A388">
        <v>387</v>
      </c>
      <c r="B388">
        <v>4970843.0989384996</v>
      </c>
      <c r="C388">
        <v>3858737.18791787</v>
      </c>
    </row>
    <row r="389" spans="1:3">
      <c r="A389">
        <v>388</v>
      </c>
      <c r="B389">
        <v>4969189.5076084398</v>
      </c>
      <c r="C389">
        <v>3858841.7656379398</v>
      </c>
    </row>
    <row r="390" spans="1:3">
      <c r="A390">
        <v>389</v>
      </c>
      <c r="B390">
        <v>4972461.4433364002</v>
      </c>
      <c r="C390">
        <v>3858631.1865745401</v>
      </c>
    </row>
    <row r="391" spans="1:3">
      <c r="A391">
        <v>390</v>
      </c>
      <c r="B391">
        <v>4971212.5433184803</v>
      </c>
      <c r="C391">
        <v>3858672.2954221098</v>
      </c>
    </row>
    <row r="392" spans="1:3">
      <c r="A392">
        <v>391</v>
      </c>
      <c r="B392">
        <v>4971778.3946161801</v>
      </c>
      <c r="C392">
        <v>3858694.1792148701</v>
      </c>
    </row>
    <row r="393" spans="1:3">
      <c r="A393">
        <v>392</v>
      </c>
      <c r="B393">
        <v>4974877.6950833704</v>
      </c>
      <c r="C393">
        <v>3858496.0657837</v>
      </c>
    </row>
    <row r="394" spans="1:3">
      <c r="A394">
        <v>393</v>
      </c>
      <c r="B394">
        <v>4970747.0021124603</v>
      </c>
      <c r="C394">
        <v>3858713.9661504598</v>
      </c>
    </row>
    <row r="395" spans="1:3">
      <c r="A395">
        <v>394</v>
      </c>
      <c r="B395">
        <v>4975414.7191058602</v>
      </c>
      <c r="C395">
        <v>3858499.8689728598</v>
      </c>
    </row>
    <row r="396" spans="1:3">
      <c r="A396">
        <v>395</v>
      </c>
      <c r="B396">
        <v>4976185.9048008798</v>
      </c>
      <c r="C396">
        <v>3858358.6193694002</v>
      </c>
    </row>
    <row r="397" spans="1:3">
      <c r="A397">
        <v>396</v>
      </c>
      <c r="B397">
        <v>4976201.8747390704</v>
      </c>
      <c r="C397">
        <v>3858399.7206320199</v>
      </c>
    </row>
    <row r="398" spans="1:3">
      <c r="A398">
        <v>397</v>
      </c>
      <c r="B398">
        <v>4975661.0379526801</v>
      </c>
      <c r="C398">
        <v>3858478.8404539502</v>
      </c>
    </row>
    <row r="399" spans="1:3">
      <c r="A399">
        <v>398</v>
      </c>
      <c r="B399">
        <v>4974963.7663757997</v>
      </c>
      <c r="C399">
        <v>3858594.96202457</v>
      </c>
    </row>
    <row r="400" spans="1:3">
      <c r="A400">
        <v>399</v>
      </c>
      <c r="B400">
        <v>4975148.86403496</v>
      </c>
      <c r="C400">
        <v>3858560.0131028499</v>
      </c>
    </row>
    <row r="401" spans="1:3">
      <c r="A401">
        <v>400</v>
      </c>
      <c r="B401">
        <v>4979392.2138067</v>
      </c>
      <c r="C401">
        <v>3858174.0717650801</v>
      </c>
    </row>
    <row r="402" spans="1:3">
      <c r="A402">
        <v>401</v>
      </c>
      <c r="B402">
        <v>4979168.6594254598</v>
      </c>
      <c r="C402">
        <v>3858153.1651011701</v>
      </c>
    </row>
    <row r="403" spans="1:3">
      <c r="A403">
        <v>402</v>
      </c>
      <c r="B403">
        <v>4979867.0422990099</v>
      </c>
      <c r="C403">
        <v>3858098.37867373</v>
      </c>
    </row>
    <row r="404" spans="1:3">
      <c r="A404">
        <v>403</v>
      </c>
      <c r="B404">
        <v>4978296.7653213097</v>
      </c>
      <c r="C404">
        <v>3858199.7073658202</v>
      </c>
    </row>
    <row r="405" spans="1:3">
      <c r="A405">
        <v>404</v>
      </c>
      <c r="B405">
        <v>4980296.2025531996</v>
      </c>
      <c r="C405">
        <v>3858036.28940264</v>
      </c>
    </row>
    <row r="406" spans="1:3">
      <c r="A406">
        <v>405</v>
      </c>
      <c r="B406">
        <v>4981188.7498142496</v>
      </c>
      <c r="C406">
        <v>3858033.1017228002</v>
      </c>
    </row>
    <row r="407" spans="1:3">
      <c r="A407">
        <v>406</v>
      </c>
      <c r="B407">
        <v>4982558.6384056099</v>
      </c>
      <c r="C407">
        <v>3857881.0313062798</v>
      </c>
    </row>
    <row r="408" spans="1:3">
      <c r="A408">
        <v>407</v>
      </c>
      <c r="B408">
        <v>4979520.8367294502</v>
      </c>
      <c r="C408">
        <v>3858109.27999519</v>
      </c>
    </row>
    <row r="409" spans="1:3">
      <c r="A409">
        <v>408</v>
      </c>
      <c r="B409">
        <v>4980610.6963157402</v>
      </c>
      <c r="C409">
        <v>3858045.3866694998</v>
      </c>
    </row>
    <row r="410" spans="1:3">
      <c r="A410">
        <v>409</v>
      </c>
      <c r="B410">
        <v>4978419.7484309301</v>
      </c>
      <c r="C410">
        <v>3858103.0009125499</v>
      </c>
    </row>
    <row r="411" spans="1:3">
      <c r="A411">
        <v>410</v>
      </c>
      <c r="B411">
        <v>4980375.4600136001</v>
      </c>
      <c r="C411">
        <v>3858106.7084421501</v>
      </c>
    </row>
    <row r="412" spans="1:3">
      <c r="A412">
        <v>411</v>
      </c>
      <c r="B412">
        <v>4982801.65070232</v>
      </c>
      <c r="C412">
        <v>3857880.0302520199</v>
      </c>
    </row>
    <row r="413" spans="1:3">
      <c r="A413">
        <v>412</v>
      </c>
      <c r="B413">
        <v>4979939.1125282496</v>
      </c>
      <c r="C413">
        <v>3858119.9851874402</v>
      </c>
    </row>
    <row r="414" spans="1:3">
      <c r="A414">
        <v>413</v>
      </c>
      <c r="B414">
        <v>4980969.0027427403</v>
      </c>
      <c r="C414">
        <v>3857906.4089734098</v>
      </c>
    </row>
    <row r="415" spans="1:3">
      <c r="A415">
        <v>414</v>
      </c>
      <c r="B415">
        <v>4978778.0067871101</v>
      </c>
      <c r="C415">
        <v>3858171.3993399101</v>
      </c>
    </row>
    <row r="416" spans="1:3">
      <c r="A416">
        <v>415</v>
      </c>
      <c r="B416">
        <v>4978052.1649905303</v>
      </c>
      <c r="C416">
        <v>3858340.1672349498</v>
      </c>
    </row>
    <row r="417" spans="1:3">
      <c r="A417">
        <v>416</v>
      </c>
      <c r="B417">
        <v>4979682.7521726498</v>
      </c>
      <c r="C417">
        <v>3858113.7077771602</v>
      </c>
    </row>
    <row r="418" spans="1:3">
      <c r="A418">
        <v>417</v>
      </c>
      <c r="B418">
        <v>4975940.6208035499</v>
      </c>
      <c r="C418">
        <v>3858394.19041016</v>
      </c>
    </row>
    <row r="419" spans="1:3">
      <c r="A419">
        <v>418</v>
      </c>
      <c r="B419">
        <v>4976906.6966712698</v>
      </c>
      <c r="C419">
        <v>3858280.5499084</v>
      </c>
    </row>
    <row r="420" spans="1:3">
      <c r="A420">
        <v>419</v>
      </c>
      <c r="B420">
        <v>4978669.9670960195</v>
      </c>
      <c r="C420">
        <v>3858177.1251428998</v>
      </c>
    </row>
    <row r="421" spans="1:3">
      <c r="A421">
        <v>420</v>
      </c>
      <c r="B421">
        <v>4979547.42251324</v>
      </c>
      <c r="C421">
        <v>3858097.1048538401</v>
      </c>
    </row>
    <row r="422" spans="1:3">
      <c r="A422">
        <v>421</v>
      </c>
      <c r="B422">
        <v>4979235.2817212399</v>
      </c>
      <c r="C422">
        <v>3858151.6971488101</v>
      </c>
    </row>
    <row r="423" spans="1:3">
      <c r="A423">
        <v>422</v>
      </c>
      <c r="B423">
        <v>4978635.8146006102</v>
      </c>
      <c r="C423">
        <v>3858174.8340360899</v>
      </c>
    </row>
    <row r="424" spans="1:3">
      <c r="A424">
        <v>423</v>
      </c>
      <c r="B424">
        <v>4978555.49198147</v>
      </c>
      <c r="C424">
        <v>3858212.7355229598</v>
      </c>
    </row>
    <row r="425" spans="1:3">
      <c r="A425">
        <v>424</v>
      </c>
      <c r="B425">
        <v>4979590.0669590002</v>
      </c>
      <c r="C425">
        <v>3858067.8794358098</v>
      </c>
    </row>
    <row r="426" spans="1:3">
      <c r="A426">
        <v>425</v>
      </c>
      <c r="B426">
        <v>4978432.4219912402</v>
      </c>
      <c r="C426">
        <v>3858163.7285740501</v>
      </c>
    </row>
    <row r="427" spans="1:3">
      <c r="A427">
        <v>426</v>
      </c>
      <c r="B427">
        <v>4977444.5237313304</v>
      </c>
      <c r="C427">
        <v>3858200.6997979898</v>
      </c>
    </row>
    <row r="428" spans="1:3">
      <c r="A428">
        <v>427</v>
      </c>
      <c r="B428">
        <v>4978774.4361579902</v>
      </c>
      <c r="C428">
        <v>3858152.2724830499</v>
      </c>
    </row>
    <row r="429" spans="1:3">
      <c r="A429">
        <v>428</v>
      </c>
      <c r="B429">
        <v>4976871.4776465604</v>
      </c>
      <c r="C429">
        <v>3858294.87309882</v>
      </c>
    </row>
    <row r="430" spans="1:3">
      <c r="A430">
        <v>429</v>
      </c>
      <c r="B430">
        <v>4978423.6294563403</v>
      </c>
      <c r="C430">
        <v>3858174.32311951</v>
      </c>
    </row>
    <row r="431" spans="1:3">
      <c r="A431">
        <v>430</v>
      </c>
      <c r="B431">
        <v>4978890.5313307997</v>
      </c>
      <c r="C431">
        <v>3858121.1442408198</v>
      </c>
    </row>
    <row r="432" spans="1:3">
      <c r="A432">
        <v>431</v>
      </c>
      <c r="B432">
        <v>4978692.3179719597</v>
      </c>
      <c r="C432">
        <v>3858151.6212769798</v>
      </c>
    </row>
    <row r="433" spans="1:3">
      <c r="A433">
        <v>432</v>
      </c>
      <c r="B433">
        <v>4977945.21950424</v>
      </c>
      <c r="C433">
        <v>3858193.12253296</v>
      </c>
    </row>
    <row r="434" spans="1:3">
      <c r="A434">
        <v>433</v>
      </c>
      <c r="B434">
        <v>4978134.8318777401</v>
      </c>
      <c r="C434">
        <v>3858173.3518656702</v>
      </c>
    </row>
    <row r="435" spans="1:3">
      <c r="A435">
        <v>434</v>
      </c>
      <c r="B435">
        <v>4978252.53087088</v>
      </c>
      <c r="C435">
        <v>3858180.4800615301</v>
      </c>
    </row>
    <row r="436" spans="1:3">
      <c r="A436">
        <v>435</v>
      </c>
      <c r="B436">
        <v>4978321.4973127497</v>
      </c>
      <c r="C436">
        <v>3858157.7572642001</v>
      </c>
    </row>
    <row r="437" spans="1:3">
      <c r="A437">
        <v>436</v>
      </c>
      <c r="B437">
        <v>4978695.9147628602</v>
      </c>
      <c r="C437">
        <v>3858111.9197514001</v>
      </c>
    </row>
    <row r="438" spans="1:3">
      <c r="A438">
        <v>437</v>
      </c>
      <c r="B438">
        <v>4978195.5349445799</v>
      </c>
      <c r="C438">
        <v>3858172.0360722998</v>
      </c>
    </row>
    <row r="439" spans="1:3">
      <c r="A439">
        <v>438</v>
      </c>
      <c r="B439">
        <v>4978383.60686957</v>
      </c>
      <c r="C439">
        <v>3858154.4857905102</v>
      </c>
    </row>
    <row r="440" spans="1:3">
      <c r="A440">
        <v>439</v>
      </c>
      <c r="B440">
        <v>4978110.9064217396</v>
      </c>
      <c r="C440">
        <v>3858174.44821687</v>
      </c>
    </row>
    <row r="441" spans="1:3">
      <c r="A441">
        <v>440</v>
      </c>
      <c r="B441">
        <v>4978337.9249888305</v>
      </c>
      <c r="C441">
        <v>3858158.3777987398</v>
      </c>
    </row>
    <row r="442" spans="1:3">
      <c r="A442">
        <v>441</v>
      </c>
      <c r="B442">
        <v>4978352.5610974403</v>
      </c>
      <c r="C442">
        <v>3858161.36305334</v>
      </c>
    </row>
    <row r="443" spans="1:3">
      <c r="A443">
        <v>442</v>
      </c>
      <c r="B443">
        <v>4978299.1235214304</v>
      </c>
      <c r="C443">
        <v>3858175.38887282</v>
      </c>
    </row>
    <row r="444" spans="1:3">
      <c r="A444">
        <v>443</v>
      </c>
      <c r="B444">
        <v>4978393.4471493298</v>
      </c>
      <c r="C444">
        <v>3858170.2966310401</v>
      </c>
    </row>
    <row r="445" spans="1:3">
      <c r="A445">
        <v>444</v>
      </c>
      <c r="B445">
        <v>4978448.8107310599</v>
      </c>
      <c r="C445">
        <v>3858167.7064986499</v>
      </c>
    </row>
    <row r="446" spans="1:3">
      <c r="A446">
        <v>445</v>
      </c>
      <c r="B446">
        <v>4978200.95413002</v>
      </c>
      <c r="C446">
        <v>3858174.3327778298</v>
      </c>
    </row>
    <row r="447" spans="1:3">
      <c r="A447">
        <v>446</v>
      </c>
      <c r="B447">
        <v>4978449.71474839</v>
      </c>
      <c r="C447">
        <v>3858172.9794759802</v>
      </c>
    </row>
    <row r="448" spans="1:3">
      <c r="A448">
        <v>447</v>
      </c>
      <c r="B448">
        <v>4978591.7952931598</v>
      </c>
      <c r="C448">
        <v>3858153.1543840501</v>
      </c>
    </row>
    <row r="449" spans="1:3">
      <c r="A449">
        <v>448</v>
      </c>
      <c r="B449">
        <v>4978435.2651228998</v>
      </c>
      <c r="C449">
        <v>3858168.6894142302</v>
      </c>
    </row>
    <row r="450" spans="1:3">
      <c r="A450">
        <v>449</v>
      </c>
      <c r="B450">
        <v>4978317.83448047</v>
      </c>
      <c r="C450">
        <v>3858168.32787306</v>
      </c>
    </row>
    <row r="451" spans="1:3">
      <c r="A451">
        <v>450</v>
      </c>
      <c r="B451">
        <v>4978691.3751037</v>
      </c>
      <c r="C451">
        <v>3858153.5979277398</v>
      </c>
    </row>
    <row r="452" spans="1:3">
      <c r="A452">
        <v>451</v>
      </c>
      <c r="B452">
        <v>4978807.2737460304</v>
      </c>
      <c r="C452">
        <v>3858140.6209284598</v>
      </c>
    </row>
    <row r="453" spans="1:3">
      <c r="A453">
        <v>452</v>
      </c>
      <c r="B453">
        <v>4979434.2170060202</v>
      </c>
      <c r="C453">
        <v>3858096.1870915298</v>
      </c>
    </row>
    <row r="454" spans="1:3">
      <c r="A454">
        <v>453</v>
      </c>
      <c r="B454">
        <v>4978801.2801039703</v>
      </c>
      <c r="C454">
        <v>3858145.0119344098</v>
      </c>
    </row>
    <row r="455" spans="1:3">
      <c r="A455">
        <v>454</v>
      </c>
      <c r="B455">
        <v>4978638.6236241898</v>
      </c>
      <c r="C455">
        <v>3858152.1629764899</v>
      </c>
    </row>
    <row r="456" spans="1:3">
      <c r="A456">
        <v>455</v>
      </c>
      <c r="B456">
        <v>4978691.4135689698</v>
      </c>
      <c r="C456">
        <v>3858144.95324005</v>
      </c>
    </row>
    <row r="457" spans="1:3">
      <c r="A457">
        <v>456</v>
      </c>
      <c r="B457">
        <v>4978672.9757904103</v>
      </c>
      <c r="C457">
        <v>3858141.2782839201</v>
      </c>
    </row>
    <row r="458" spans="1:3">
      <c r="A458">
        <v>457</v>
      </c>
      <c r="B458">
        <v>4978542.0723092798</v>
      </c>
      <c r="C458">
        <v>3858155.3380046198</v>
      </c>
    </row>
    <row r="459" spans="1:3">
      <c r="A459">
        <v>458</v>
      </c>
      <c r="B459">
        <v>4978504.7474694597</v>
      </c>
      <c r="C459">
        <v>3858151.2483080099</v>
      </c>
    </row>
    <row r="460" spans="1:3">
      <c r="A460">
        <v>459</v>
      </c>
      <c r="B460">
        <v>4978486.2125907699</v>
      </c>
      <c r="C460">
        <v>3858144.2466330901</v>
      </c>
    </row>
    <row r="461" spans="1:3">
      <c r="A461">
        <v>460</v>
      </c>
      <c r="B461">
        <v>4978412.6006544502</v>
      </c>
      <c r="C461">
        <v>3858162.8519745101</v>
      </c>
    </row>
    <row r="462" spans="1:3">
      <c r="A462">
        <v>461</v>
      </c>
      <c r="B462">
        <v>4978490.2061300697</v>
      </c>
      <c r="C462">
        <v>3858148.8338643899</v>
      </c>
    </row>
    <row r="463" spans="1:3">
      <c r="A463">
        <v>462</v>
      </c>
      <c r="B463">
        <v>4978001.0276875803</v>
      </c>
      <c r="C463">
        <v>3858180.8164613498</v>
      </c>
    </row>
    <row r="464" spans="1:3">
      <c r="A464">
        <v>463</v>
      </c>
      <c r="B464">
        <v>4978463.4567529904</v>
      </c>
      <c r="C464">
        <v>3858149.40652378</v>
      </c>
    </row>
    <row r="465" spans="1:3">
      <c r="A465">
        <v>464</v>
      </c>
      <c r="B465">
        <v>4978515.3198894504</v>
      </c>
      <c r="C465">
        <v>3858161.1816716599</v>
      </c>
    </row>
    <row r="466" spans="1:3">
      <c r="A466">
        <v>465</v>
      </c>
      <c r="B466">
        <v>4978805.9750284599</v>
      </c>
      <c r="C466">
        <v>3858139.7126710801</v>
      </c>
    </row>
    <row r="467" spans="1:3">
      <c r="A467">
        <v>466</v>
      </c>
      <c r="B467">
        <v>4978488.1826662701</v>
      </c>
      <c r="C467">
        <v>3858165.0764387399</v>
      </c>
    </row>
    <row r="468" spans="1:3">
      <c r="A468">
        <v>467</v>
      </c>
      <c r="B468">
        <v>4978499.0754998</v>
      </c>
      <c r="C468">
        <v>3858160.87249</v>
      </c>
    </row>
    <row r="469" spans="1:3">
      <c r="A469">
        <v>468</v>
      </c>
      <c r="B469">
        <v>4978484.8135376498</v>
      </c>
      <c r="C469">
        <v>3858162.0591539899</v>
      </c>
    </row>
    <row r="470" spans="1:3">
      <c r="A470">
        <v>469</v>
      </c>
      <c r="B470">
        <v>4978595.11942966</v>
      </c>
      <c r="C470">
        <v>3858152.85682802</v>
      </c>
    </row>
    <row r="471" spans="1:3">
      <c r="A471">
        <v>470</v>
      </c>
      <c r="B471">
        <v>4978565.1933725197</v>
      </c>
      <c r="C471">
        <v>3858158.7944954699</v>
      </c>
    </row>
    <row r="472" spans="1:3">
      <c r="A472">
        <v>471</v>
      </c>
      <c r="B472">
        <v>4978589.9601246696</v>
      </c>
      <c r="C472">
        <v>3858161.4861487602</v>
      </c>
    </row>
    <row r="473" spans="1:3">
      <c r="A473">
        <v>472</v>
      </c>
      <c r="B473">
        <v>4978607.0560756996</v>
      </c>
      <c r="C473">
        <v>3858157.2088626102</v>
      </c>
    </row>
    <row r="474" spans="1:3">
      <c r="A474">
        <v>473</v>
      </c>
      <c r="B474">
        <v>4978345.5747787198</v>
      </c>
      <c r="C474">
        <v>3858174.1050419002</v>
      </c>
    </row>
    <row r="475" spans="1:3">
      <c r="A475">
        <v>474</v>
      </c>
      <c r="B475">
        <v>4978255.8553623203</v>
      </c>
      <c r="C475">
        <v>3858178.5463177799</v>
      </c>
    </row>
    <row r="476" spans="1:3">
      <c r="A476">
        <v>475</v>
      </c>
      <c r="B476">
        <v>4978355.98057866</v>
      </c>
      <c r="C476">
        <v>3858172.6399108102</v>
      </c>
    </row>
    <row r="477" spans="1:3">
      <c r="A477">
        <v>476</v>
      </c>
      <c r="B477">
        <v>4978254.42481081</v>
      </c>
      <c r="C477">
        <v>3858171.3405857198</v>
      </c>
    </row>
    <row r="478" spans="1:3">
      <c r="A478">
        <v>477</v>
      </c>
      <c r="B478">
        <v>4978257.1290269699</v>
      </c>
      <c r="C478">
        <v>3858173.8252590401</v>
      </c>
    </row>
    <row r="479" spans="1:3">
      <c r="A479">
        <v>478</v>
      </c>
      <c r="B479">
        <v>4978171.0452593099</v>
      </c>
      <c r="C479">
        <v>3858174.7891919799</v>
      </c>
    </row>
    <row r="480" spans="1:3">
      <c r="A480">
        <v>479</v>
      </c>
      <c r="B480">
        <v>4978393.75948493</v>
      </c>
      <c r="C480">
        <v>3858160.6814468498</v>
      </c>
    </row>
    <row r="481" spans="1:3">
      <c r="A481">
        <v>480</v>
      </c>
      <c r="B481">
        <v>4978483.1355134202</v>
      </c>
      <c r="C481">
        <v>3858155.5697768498</v>
      </c>
    </row>
    <row r="482" spans="1:3">
      <c r="A482">
        <v>481</v>
      </c>
      <c r="B482">
        <v>4978565.6465435196</v>
      </c>
      <c r="C482">
        <v>3858149.32833145</v>
      </c>
    </row>
    <row r="483" spans="1:3">
      <c r="A483">
        <v>482</v>
      </c>
      <c r="B483">
        <v>4978463.9164623497</v>
      </c>
      <c r="C483">
        <v>3858155.6954834899</v>
      </c>
    </row>
    <row r="484" spans="1:3">
      <c r="A484">
        <v>483</v>
      </c>
      <c r="B484">
        <v>4978480.3150542798</v>
      </c>
      <c r="C484">
        <v>3858156.6920560002</v>
      </c>
    </row>
    <row r="485" spans="1:3">
      <c r="A485">
        <v>484</v>
      </c>
      <c r="B485">
        <v>4978457.5700062905</v>
      </c>
      <c r="C485">
        <v>3858158.8864306901</v>
      </c>
    </row>
    <row r="486" spans="1:3">
      <c r="A486">
        <v>485</v>
      </c>
      <c r="B486">
        <v>4978469.6676453697</v>
      </c>
      <c r="C486">
        <v>3858154.92899646</v>
      </c>
    </row>
    <row r="487" spans="1:3">
      <c r="A487">
        <v>486</v>
      </c>
      <c r="B487">
        <v>4978516.4926714003</v>
      </c>
      <c r="C487">
        <v>3858154.55285032</v>
      </c>
    </row>
    <row r="488" spans="1:3">
      <c r="A488">
        <v>487</v>
      </c>
      <c r="B488">
        <v>4978582.92522386</v>
      </c>
      <c r="C488">
        <v>3858147.8892471902</v>
      </c>
    </row>
    <row r="489" spans="1:3">
      <c r="A489">
        <v>488</v>
      </c>
      <c r="B489">
        <v>4978630.2510150904</v>
      </c>
      <c r="C489">
        <v>3858143.0327878702</v>
      </c>
    </row>
    <row r="490" spans="1:3">
      <c r="A490">
        <v>489</v>
      </c>
      <c r="B490">
        <v>4978599.8705862798</v>
      </c>
      <c r="C490">
        <v>3858143.04385455</v>
      </c>
    </row>
    <row r="491" spans="1:3">
      <c r="A491">
        <v>490</v>
      </c>
      <c r="B491">
        <v>4978638.13165888</v>
      </c>
      <c r="C491">
        <v>3858144.29999005</v>
      </c>
    </row>
    <row r="492" spans="1:3">
      <c r="A492">
        <v>491</v>
      </c>
      <c r="B492">
        <v>4978674.5681377202</v>
      </c>
      <c r="C492">
        <v>3858142.6753455801</v>
      </c>
    </row>
    <row r="493" spans="1:3">
      <c r="A493">
        <v>492</v>
      </c>
      <c r="B493">
        <v>4978648.01882069</v>
      </c>
      <c r="C493">
        <v>3858144.48671705</v>
      </c>
    </row>
    <row r="494" spans="1:3">
      <c r="A494">
        <v>493</v>
      </c>
      <c r="B494">
        <v>4978636.64154715</v>
      </c>
      <c r="C494">
        <v>3858142.4077982199</v>
      </c>
    </row>
    <row r="495" spans="1:3">
      <c r="A495">
        <v>494</v>
      </c>
      <c r="B495">
        <v>4978601.9772018297</v>
      </c>
      <c r="C495">
        <v>3858147.8005887098</v>
      </c>
    </row>
    <row r="496" spans="1:3">
      <c r="A496">
        <v>495</v>
      </c>
      <c r="B496">
        <v>4978660.3472802397</v>
      </c>
      <c r="C496">
        <v>3858142.8648731802</v>
      </c>
    </row>
    <row r="497" spans="1:3">
      <c r="A497">
        <v>496</v>
      </c>
      <c r="B497">
        <v>4978643.68944869</v>
      </c>
      <c r="C497">
        <v>3858144.6626514099</v>
      </c>
    </row>
    <row r="498" spans="1:3">
      <c r="A498">
        <v>497</v>
      </c>
      <c r="B498">
        <v>4978690.7496373402</v>
      </c>
      <c r="C498">
        <v>3858138.9605769198</v>
      </c>
    </row>
    <row r="499" spans="1:3">
      <c r="A499">
        <v>498</v>
      </c>
      <c r="B499">
        <v>4978730.3966803802</v>
      </c>
      <c r="C499">
        <v>3858135.9284614599</v>
      </c>
    </row>
    <row r="500" spans="1:3">
      <c r="A500">
        <v>499</v>
      </c>
      <c r="B500">
        <v>4978788.1810278296</v>
      </c>
      <c r="C500">
        <v>3858133.4266201002</v>
      </c>
    </row>
    <row r="501" spans="1:3">
      <c r="A501">
        <v>500</v>
      </c>
      <c r="B501">
        <v>4978694.6392224599</v>
      </c>
      <c r="C501">
        <v>3858138.23255951</v>
      </c>
    </row>
    <row r="502" spans="1:3">
      <c r="A502">
        <v>501</v>
      </c>
      <c r="B502">
        <v>4978612.6086908197</v>
      </c>
      <c r="C502">
        <v>3858146.9359931601</v>
      </c>
    </row>
    <row r="503" spans="1:3">
      <c r="A503">
        <v>502</v>
      </c>
      <c r="B503">
        <v>4978729.9210214298</v>
      </c>
      <c r="C503">
        <v>3858138.4964079498</v>
      </c>
    </row>
    <row r="504" spans="1:3">
      <c r="A504">
        <v>503</v>
      </c>
      <c r="B504">
        <v>4978770.0701089799</v>
      </c>
      <c r="C504">
        <v>3858134.1329868101</v>
      </c>
    </row>
    <row r="505" spans="1:3">
      <c r="A505">
        <v>504</v>
      </c>
      <c r="B505">
        <v>4978698.2061746204</v>
      </c>
      <c r="C505">
        <v>3858137.9968315698</v>
      </c>
    </row>
    <row r="506" spans="1:3">
      <c r="A506">
        <v>505</v>
      </c>
      <c r="B506">
        <v>4978666.5139142498</v>
      </c>
      <c r="C506">
        <v>3858137.6115602399</v>
      </c>
    </row>
    <row r="507" spans="1:3">
      <c r="A507">
        <v>506</v>
      </c>
      <c r="B507">
        <v>4978697.9121798798</v>
      </c>
      <c r="C507">
        <v>3858137.1492560399</v>
      </c>
    </row>
    <row r="508" spans="1:3">
      <c r="A508">
        <v>507</v>
      </c>
      <c r="B508">
        <v>4978693.9646866899</v>
      </c>
      <c r="C508">
        <v>3858137.5873551001</v>
      </c>
    </row>
    <row r="509" spans="1:3">
      <c r="A509">
        <v>508</v>
      </c>
      <c r="B509">
        <v>4978690.2744588898</v>
      </c>
      <c r="C509">
        <v>3858137.6398171498</v>
      </c>
    </row>
    <row r="510" spans="1:3">
      <c r="A510">
        <v>509</v>
      </c>
      <c r="B510">
        <v>4978689.1756683104</v>
      </c>
      <c r="C510">
        <v>3858137.6388123399</v>
      </c>
    </row>
    <row r="511" spans="1:3">
      <c r="A511">
        <v>510</v>
      </c>
      <c r="B511">
        <v>4978665.7671459597</v>
      </c>
      <c r="C511">
        <v>3858140.3744105501</v>
      </c>
    </row>
    <row r="512" spans="1:3">
      <c r="A512">
        <v>511</v>
      </c>
      <c r="B512">
        <v>4978676.2495746296</v>
      </c>
      <c r="C512">
        <v>3858138.0307873599</v>
      </c>
    </row>
    <row r="513" spans="1:3">
      <c r="A513">
        <v>512</v>
      </c>
      <c r="B513">
        <v>4978733.0404773997</v>
      </c>
      <c r="C513">
        <v>3858134.03553554</v>
      </c>
    </row>
    <row r="514" spans="1:3">
      <c r="A514">
        <v>513</v>
      </c>
      <c r="B514">
        <v>4978707.5585374199</v>
      </c>
      <c r="C514">
        <v>3858136.9899782999</v>
      </c>
    </row>
    <row r="515" spans="1:3">
      <c r="A515">
        <v>514</v>
      </c>
      <c r="B515">
        <v>4978686.2605792899</v>
      </c>
      <c r="C515">
        <v>3858138.2538719499</v>
      </c>
    </row>
    <row r="516" spans="1:3">
      <c r="A516">
        <v>515</v>
      </c>
      <c r="B516">
        <v>4978732.1617342997</v>
      </c>
      <c r="C516">
        <v>3858134.9655813701</v>
      </c>
    </row>
    <row r="517" spans="1:3">
      <c r="A517">
        <v>516</v>
      </c>
      <c r="B517">
        <v>4978692.6282440098</v>
      </c>
      <c r="C517">
        <v>3858138.0059397402</v>
      </c>
    </row>
    <row r="518" spans="1:3">
      <c r="A518">
        <v>517</v>
      </c>
      <c r="B518">
        <v>4978744.2967994101</v>
      </c>
      <c r="C518">
        <v>3858133.9364766302</v>
      </c>
    </row>
    <row r="519" spans="1:3">
      <c r="A519">
        <v>518</v>
      </c>
      <c r="B519">
        <v>4978727.6299949102</v>
      </c>
      <c r="C519">
        <v>3858136.6820203299</v>
      </c>
    </row>
    <row r="520" spans="1:3">
      <c r="A520">
        <v>519</v>
      </c>
      <c r="B520">
        <v>4978730.3130179904</v>
      </c>
      <c r="C520">
        <v>3858135.9588266499</v>
      </c>
    </row>
    <row r="521" spans="1:3">
      <c r="A521">
        <v>520</v>
      </c>
      <c r="B521">
        <v>4978718.55778162</v>
      </c>
      <c r="C521">
        <v>3858136.54027816</v>
      </c>
    </row>
    <row r="522" spans="1:3">
      <c r="A522">
        <v>521</v>
      </c>
      <c r="B522">
        <v>4978688.7634097598</v>
      </c>
      <c r="C522">
        <v>3858138.1457166499</v>
      </c>
    </row>
    <row r="523" spans="1:3">
      <c r="A523">
        <v>522</v>
      </c>
      <c r="B523">
        <v>4978697.9397416096</v>
      </c>
      <c r="C523">
        <v>3858136.93426714</v>
      </c>
    </row>
    <row r="524" spans="1:3">
      <c r="A524">
        <v>523</v>
      </c>
      <c r="B524">
        <v>4978707.5309580201</v>
      </c>
      <c r="C524">
        <v>3858136.6724723601</v>
      </c>
    </row>
    <row r="525" spans="1:3">
      <c r="A525">
        <v>524</v>
      </c>
      <c r="B525">
        <v>4978702.0711121</v>
      </c>
      <c r="C525">
        <v>3858137.2760033901</v>
      </c>
    </row>
    <row r="526" spans="1:3">
      <c r="A526">
        <v>525</v>
      </c>
      <c r="B526">
        <v>4978683.2249980997</v>
      </c>
      <c r="C526">
        <v>3858139.2677370701</v>
      </c>
    </row>
    <row r="527" spans="1:3">
      <c r="A527">
        <v>526</v>
      </c>
      <c r="B527">
        <v>4978682.4155454095</v>
      </c>
      <c r="C527">
        <v>3858139.5587196299</v>
      </c>
    </row>
    <row r="528" spans="1:3">
      <c r="A528">
        <v>527</v>
      </c>
      <c r="B528">
        <v>4978682.3621546496</v>
      </c>
      <c r="C528">
        <v>3858139.2810859401</v>
      </c>
    </row>
    <row r="529" spans="1:3">
      <c r="A529">
        <v>528</v>
      </c>
      <c r="B529">
        <v>4978691.4496644801</v>
      </c>
      <c r="C529">
        <v>3858138.43225407</v>
      </c>
    </row>
    <row r="530" spans="1:3">
      <c r="A530">
        <v>529</v>
      </c>
      <c r="B530">
        <v>4978694.8759344304</v>
      </c>
      <c r="C530">
        <v>3858138.1474758098</v>
      </c>
    </row>
    <row r="531" spans="1:3">
      <c r="A531">
        <v>530</v>
      </c>
      <c r="B531">
        <v>4978694.0027947798</v>
      </c>
      <c r="C531">
        <v>3858138.1815454802</v>
      </c>
    </row>
    <row r="532" spans="1:3">
      <c r="A532">
        <v>531</v>
      </c>
      <c r="B532">
        <v>4978690.6353011802</v>
      </c>
      <c r="C532">
        <v>3858138.4252268099</v>
      </c>
    </row>
    <row r="533" spans="1:3">
      <c r="A533">
        <v>532</v>
      </c>
      <c r="B533">
        <v>4978677.23567806</v>
      </c>
      <c r="C533">
        <v>3858139.23767624</v>
      </c>
    </row>
    <row r="534" spans="1:3">
      <c r="A534">
        <v>533</v>
      </c>
      <c r="B534">
        <v>4978691.7337600403</v>
      </c>
      <c r="C534">
        <v>3858138.4623483201</v>
      </c>
    </row>
    <row r="535" spans="1:3">
      <c r="A535">
        <v>534</v>
      </c>
      <c r="B535">
        <v>4978701.5048392704</v>
      </c>
      <c r="C535">
        <v>3858138.3672665199</v>
      </c>
    </row>
    <row r="536" spans="1:3">
      <c r="A536">
        <v>535</v>
      </c>
      <c r="B536">
        <v>4978692.7726468099</v>
      </c>
      <c r="C536">
        <v>3858138.2713983702</v>
      </c>
    </row>
    <row r="537" spans="1:3">
      <c r="A537">
        <v>536</v>
      </c>
      <c r="B537">
        <v>4978682.3639988499</v>
      </c>
      <c r="C537">
        <v>3858138.9030032698</v>
      </c>
    </row>
    <row r="538" spans="1:3">
      <c r="A538">
        <v>537</v>
      </c>
      <c r="B538">
        <v>4978680.2390833097</v>
      </c>
      <c r="C538">
        <v>3858138.9504317902</v>
      </c>
    </row>
    <row r="539" spans="1:3">
      <c r="A539">
        <v>538</v>
      </c>
      <c r="B539">
        <v>4978694.6120209498</v>
      </c>
      <c r="C539">
        <v>3858137.7510080799</v>
      </c>
    </row>
    <row r="540" spans="1:3">
      <c r="A540">
        <v>539</v>
      </c>
      <c r="B540">
        <v>4978694.9094904503</v>
      </c>
      <c r="C540">
        <v>3858137.59971222</v>
      </c>
    </row>
    <row r="541" spans="1:3">
      <c r="A541">
        <v>540</v>
      </c>
      <c r="B541">
        <v>4978693.9212437104</v>
      </c>
      <c r="C541">
        <v>3858137.72007433</v>
      </c>
    </row>
    <row r="542" spans="1:3">
      <c r="A542">
        <v>541</v>
      </c>
      <c r="B542">
        <v>4978687.84361309</v>
      </c>
      <c r="C542">
        <v>3858138.5511458199</v>
      </c>
    </row>
    <row r="543" spans="1:3">
      <c r="A543">
        <v>542</v>
      </c>
      <c r="B543">
        <v>4978691.1513449401</v>
      </c>
      <c r="C543">
        <v>3858138.0364551102</v>
      </c>
    </row>
    <row r="544" spans="1:3">
      <c r="A544">
        <v>543</v>
      </c>
      <c r="B544">
        <v>4978701.07898713</v>
      </c>
      <c r="C544">
        <v>3858137.3769394401</v>
      </c>
    </row>
    <row r="545" spans="1:3">
      <c r="A545">
        <v>544</v>
      </c>
      <c r="B545">
        <v>4978698.24859579</v>
      </c>
      <c r="C545">
        <v>3858137.5019922499</v>
      </c>
    </row>
    <row r="546" spans="1:3">
      <c r="A546">
        <v>545</v>
      </c>
      <c r="B546">
        <v>4978691.1043269504</v>
      </c>
      <c r="C546">
        <v>3858137.86132742</v>
      </c>
    </row>
    <row r="547" spans="1:3">
      <c r="A547">
        <v>546</v>
      </c>
      <c r="B547">
        <v>4978693.0299780499</v>
      </c>
      <c r="C547">
        <v>3858137.9571044501</v>
      </c>
    </row>
    <row r="548" spans="1:3">
      <c r="A548">
        <v>547</v>
      </c>
      <c r="B548">
        <v>4978692.45055677</v>
      </c>
      <c r="C548">
        <v>3858138.0497931298</v>
      </c>
    </row>
    <row r="549" spans="1:3">
      <c r="A549">
        <v>548</v>
      </c>
      <c r="B549">
        <v>4978693.2419411102</v>
      </c>
      <c r="C549">
        <v>3858137.81538255</v>
      </c>
    </row>
    <row r="550" spans="1:3">
      <c r="A550">
        <v>549</v>
      </c>
      <c r="B550">
        <v>4978695.7939931601</v>
      </c>
      <c r="C550">
        <v>3858137.7031385</v>
      </c>
    </row>
    <row r="551" spans="1:3">
      <c r="A551">
        <v>550</v>
      </c>
      <c r="B551">
        <v>4978698.9064102797</v>
      </c>
      <c r="C551">
        <v>3858137.4239043701</v>
      </c>
    </row>
    <row r="552" spans="1:3">
      <c r="A552">
        <v>551</v>
      </c>
      <c r="B552">
        <v>4978698.2612531995</v>
      </c>
      <c r="C552">
        <v>3858137.4541361099</v>
      </c>
    </row>
    <row r="553" spans="1:3">
      <c r="A553">
        <v>552</v>
      </c>
      <c r="B553">
        <v>4978694.1813559998</v>
      </c>
      <c r="C553">
        <v>3858137.9307926702</v>
      </c>
    </row>
    <row r="554" spans="1:3">
      <c r="A554">
        <v>553</v>
      </c>
      <c r="B554">
        <v>4978697.79768191</v>
      </c>
      <c r="C554">
        <v>3858137.4952378101</v>
      </c>
    </row>
    <row r="555" spans="1:3">
      <c r="A555">
        <v>554</v>
      </c>
      <c r="B555">
        <v>4978697.8040709896</v>
      </c>
      <c r="C555">
        <v>3858137.7335040998</v>
      </c>
    </row>
    <row r="556" spans="1:3">
      <c r="A556">
        <v>555</v>
      </c>
      <c r="B556">
        <v>4978699.3885091897</v>
      </c>
      <c r="C556">
        <v>3858137.7333003702</v>
      </c>
    </row>
    <row r="557" spans="1:3">
      <c r="A557">
        <v>556</v>
      </c>
      <c r="B557">
        <v>4978700.2097441796</v>
      </c>
      <c r="C557">
        <v>3858137.55062511</v>
      </c>
    </row>
    <row r="558" spans="1:3">
      <c r="A558">
        <v>557</v>
      </c>
      <c r="B558">
        <v>4978698.7972018402</v>
      </c>
      <c r="C558">
        <v>3858137.8302714201</v>
      </c>
    </row>
    <row r="559" spans="1:3">
      <c r="A559">
        <v>558</v>
      </c>
      <c r="B559">
        <v>4978694.5192197198</v>
      </c>
      <c r="C559">
        <v>3858137.9401543802</v>
      </c>
    </row>
    <row r="560" spans="1:3">
      <c r="A560">
        <v>559</v>
      </c>
      <c r="B560">
        <v>4978695.2802295201</v>
      </c>
      <c r="C560">
        <v>3858137.7364630699</v>
      </c>
    </row>
    <row r="561" spans="1:3">
      <c r="A561">
        <v>560</v>
      </c>
      <c r="B561">
        <v>4978696.2874377603</v>
      </c>
      <c r="C561">
        <v>3858137.6540117399</v>
      </c>
    </row>
    <row r="562" spans="1:3">
      <c r="A562">
        <v>561</v>
      </c>
      <c r="B562">
        <v>4978695.2096658396</v>
      </c>
      <c r="C562">
        <v>3858137.7227363</v>
      </c>
    </row>
    <row r="563" spans="1:3">
      <c r="A563">
        <v>562</v>
      </c>
      <c r="B563">
        <v>4978694.8726757597</v>
      </c>
      <c r="C563">
        <v>3858137.8954914599</v>
      </c>
    </row>
    <row r="564" spans="1:3">
      <c r="A564">
        <v>563</v>
      </c>
      <c r="B564">
        <v>4978694.5895434599</v>
      </c>
      <c r="C564">
        <v>3858137.7939309799</v>
      </c>
    </row>
    <row r="565" spans="1:3">
      <c r="A565">
        <v>564</v>
      </c>
      <c r="B565">
        <v>4978697.5063200695</v>
      </c>
      <c r="C565">
        <v>3858137.55391414</v>
      </c>
    </row>
    <row r="566" spans="1:3">
      <c r="A566">
        <v>565</v>
      </c>
      <c r="B566">
        <v>4978695.6766630998</v>
      </c>
      <c r="C566">
        <v>3858137.6730949199</v>
      </c>
    </row>
    <row r="567" spans="1:3">
      <c r="A567">
        <v>566</v>
      </c>
      <c r="B567">
        <v>4978691.8874298697</v>
      </c>
      <c r="C567">
        <v>3858137.9567271201</v>
      </c>
    </row>
    <row r="568" spans="1:3">
      <c r="A568">
        <v>567</v>
      </c>
      <c r="B568">
        <v>4978691.5664379196</v>
      </c>
      <c r="C568">
        <v>3858137.9355117301</v>
      </c>
    </row>
    <row r="569" spans="1:3">
      <c r="A569">
        <v>568</v>
      </c>
      <c r="B569">
        <v>4978691.9821262602</v>
      </c>
      <c r="C569">
        <v>3858137.9146123501</v>
      </c>
    </row>
    <row r="570" spans="1:3">
      <c r="A570">
        <v>569</v>
      </c>
      <c r="B570">
        <v>4978691.8046991704</v>
      </c>
      <c r="C570">
        <v>3858137.9212370398</v>
      </c>
    </row>
    <row r="571" spans="1:3">
      <c r="A571">
        <v>570</v>
      </c>
      <c r="B571">
        <v>4978694.20642085</v>
      </c>
      <c r="C571">
        <v>3858137.82272394</v>
      </c>
    </row>
    <row r="572" spans="1:3">
      <c r="A572">
        <v>571</v>
      </c>
      <c r="B572">
        <v>4978691.0162596796</v>
      </c>
      <c r="C572">
        <v>3858138.0449471399</v>
      </c>
    </row>
    <row r="573" spans="1:3">
      <c r="A573">
        <v>572</v>
      </c>
      <c r="B573">
        <v>4978691.6850700304</v>
      </c>
      <c r="C573">
        <v>3858138.0195336598</v>
      </c>
    </row>
    <row r="574" spans="1:3">
      <c r="A574">
        <v>573</v>
      </c>
      <c r="B574">
        <v>4978692.1447185399</v>
      </c>
      <c r="C574">
        <v>3858138.1871563001</v>
      </c>
    </row>
    <row r="575" spans="1:3">
      <c r="A575">
        <v>574</v>
      </c>
      <c r="B575">
        <v>4978691.0793764796</v>
      </c>
      <c r="C575">
        <v>3858138.0704426002</v>
      </c>
    </row>
    <row r="576" spans="1:3">
      <c r="A576">
        <v>575</v>
      </c>
      <c r="B576">
        <v>4978694.0392990401</v>
      </c>
      <c r="C576">
        <v>3858137.8648280199</v>
      </c>
    </row>
    <row r="577" spans="1:3">
      <c r="A577">
        <v>576</v>
      </c>
      <c r="B577">
        <v>4978694.3311699796</v>
      </c>
      <c r="C577">
        <v>3858137.83831061</v>
      </c>
    </row>
    <row r="578" spans="1:3">
      <c r="A578">
        <v>577</v>
      </c>
      <c r="B578">
        <v>4978695.8774072099</v>
      </c>
      <c r="C578">
        <v>3858137.7192700999</v>
      </c>
    </row>
    <row r="579" spans="1:3">
      <c r="A579">
        <v>578</v>
      </c>
      <c r="B579">
        <v>4978692.1795617798</v>
      </c>
      <c r="C579">
        <v>3858137.9914007601</v>
      </c>
    </row>
    <row r="580" spans="1:3">
      <c r="A580">
        <v>579</v>
      </c>
      <c r="B580">
        <v>4978695.7241855599</v>
      </c>
      <c r="C580">
        <v>3858137.7990348302</v>
      </c>
    </row>
    <row r="581" spans="1:3">
      <c r="A581">
        <v>580</v>
      </c>
      <c r="B581">
        <v>4978694.0591933699</v>
      </c>
      <c r="C581">
        <v>3858137.8511375701</v>
      </c>
    </row>
    <row r="582" spans="1:3">
      <c r="A582">
        <v>581</v>
      </c>
      <c r="B582">
        <v>4978696.5777924601</v>
      </c>
      <c r="C582">
        <v>3858137.6292508598</v>
      </c>
    </row>
    <row r="583" spans="1:3">
      <c r="A583">
        <v>582</v>
      </c>
      <c r="B583">
        <v>4978694.6631668899</v>
      </c>
      <c r="C583">
        <v>3858137.7990297</v>
      </c>
    </row>
    <row r="584" spans="1:3">
      <c r="A584">
        <v>583</v>
      </c>
      <c r="B584">
        <v>4978694.6139550302</v>
      </c>
      <c r="C584">
        <v>3858137.7488063402</v>
      </c>
    </row>
    <row r="585" spans="1:3">
      <c r="A585">
        <v>584</v>
      </c>
      <c r="B585">
        <v>4978693.5221711304</v>
      </c>
      <c r="C585">
        <v>3858137.87026799</v>
      </c>
    </row>
    <row r="586" spans="1:3">
      <c r="A586">
        <v>585</v>
      </c>
      <c r="B586">
        <v>4978694.5328010004</v>
      </c>
      <c r="C586">
        <v>3858137.8733376199</v>
      </c>
    </row>
    <row r="587" spans="1:3">
      <c r="A587">
        <v>586</v>
      </c>
      <c r="B587">
        <v>4978694.0974568902</v>
      </c>
      <c r="C587">
        <v>3858137.8372079101</v>
      </c>
    </row>
    <row r="588" spans="1:3">
      <c r="A588">
        <v>587</v>
      </c>
      <c r="B588">
        <v>4978693.2653409401</v>
      </c>
      <c r="C588">
        <v>3858137.9077951699</v>
      </c>
    </row>
    <row r="589" spans="1:3">
      <c r="A589">
        <v>588</v>
      </c>
      <c r="B589">
        <v>4978694.6376386797</v>
      </c>
      <c r="C589">
        <v>3858137.9072078299</v>
      </c>
    </row>
    <row r="590" spans="1:3">
      <c r="A590">
        <v>589</v>
      </c>
      <c r="B590">
        <v>4978693.89945985</v>
      </c>
      <c r="C590">
        <v>3858137.9580868301</v>
      </c>
    </row>
    <row r="591" spans="1:3">
      <c r="A591">
        <v>590</v>
      </c>
      <c r="B591">
        <v>4978694.8636805201</v>
      </c>
      <c r="C591">
        <v>3858137.88467236</v>
      </c>
    </row>
    <row r="592" spans="1:3">
      <c r="A592">
        <v>591</v>
      </c>
      <c r="B592">
        <v>4978695.0692744497</v>
      </c>
      <c r="C592">
        <v>3858137.8931158902</v>
      </c>
    </row>
    <row r="593" spans="1:3">
      <c r="A593">
        <v>592</v>
      </c>
      <c r="B593">
        <v>4978696.4236010304</v>
      </c>
      <c r="C593">
        <v>3858137.8044331698</v>
      </c>
    </row>
    <row r="594" spans="1:3">
      <c r="A594">
        <v>593</v>
      </c>
      <c r="B594">
        <v>4978694.6393888602</v>
      </c>
      <c r="C594">
        <v>3858137.9379389398</v>
      </c>
    </row>
    <row r="595" spans="1:3">
      <c r="A595">
        <v>594</v>
      </c>
      <c r="B595">
        <v>4978696.2187152999</v>
      </c>
      <c r="C595">
        <v>3858137.83791534</v>
      </c>
    </row>
    <row r="596" spans="1:3">
      <c r="A596">
        <v>595</v>
      </c>
      <c r="B596">
        <v>4978695.8476508101</v>
      </c>
      <c r="C596">
        <v>3858137.8626031601</v>
      </c>
    </row>
    <row r="597" spans="1:3">
      <c r="A597">
        <v>596</v>
      </c>
      <c r="B597">
        <v>4978696.1013290295</v>
      </c>
      <c r="C597">
        <v>3858137.8775150701</v>
      </c>
    </row>
    <row r="598" spans="1:3">
      <c r="A598">
        <v>597</v>
      </c>
      <c r="B598">
        <v>4978696.6867270898</v>
      </c>
      <c r="C598">
        <v>3858137.8026468498</v>
      </c>
    </row>
    <row r="599" spans="1:3">
      <c r="A599">
        <v>598</v>
      </c>
      <c r="B599">
        <v>4978697.1549073001</v>
      </c>
      <c r="C599">
        <v>3858137.7903393898</v>
      </c>
    </row>
    <row r="600" spans="1:3">
      <c r="A600">
        <v>599</v>
      </c>
      <c r="B600">
        <v>4978696.2585348496</v>
      </c>
      <c r="C600">
        <v>3858137.8335520299</v>
      </c>
    </row>
    <row r="601" spans="1:3">
      <c r="A601">
        <v>600</v>
      </c>
      <c r="B601">
        <v>4978696.4879137501</v>
      </c>
      <c r="C601">
        <v>3858137.81746874</v>
      </c>
    </row>
    <row r="602" spans="1:3">
      <c r="A602">
        <v>601</v>
      </c>
      <c r="B602">
        <v>4978696.4915797701</v>
      </c>
      <c r="C602">
        <v>3858137.83625184</v>
      </c>
    </row>
    <row r="603" spans="1:3">
      <c r="A603">
        <v>602</v>
      </c>
      <c r="B603">
        <v>4978696.0749810403</v>
      </c>
      <c r="C603">
        <v>3858137.83511907</v>
      </c>
    </row>
    <row r="604" spans="1:3">
      <c r="A604">
        <v>603</v>
      </c>
      <c r="B604">
        <v>4978696.4538858002</v>
      </c>
      <c r="C604">
        <v>3858137.8212083299</v>
      </c>
    </row>
    <row r="605" spans="1:3">
      <c r="A605">
        <v>604</v>
      </c>
      <c r="B605">
        <v>4978697.0861943504</v>
      </c>
      <c r="C605">
        <v>3858137.7739369902</v>
      </c>
    </row>
    <row r="606" spans="1:3">
      <c r="A606">
        <v>605</v>
      </c>
      <c r="B606">
        <v>4978696.8238590499</v>
      </c>
      <c r="C606">
        <v>3858137.7948114099</v>
      </c>
    </row>
    <row r="607" spans="1:3">
      <c r="A607">
        <v>606</v>
      </c>
      <c r="B607">
        <v>4978696.5368516101</v>
      </c>
      <c r="C607">
        <v>3858137.7944167801</v>
      </c>
    </row>
    <row r="608" spans="1:3">
      <c r="A608">
        <v>607</v>
      </c>
      <c r="B608">
        <v>4978696.20619079</v>
      </c>
      <c r="C608">
        <v>3858137.8151440299</v>
      </c>
    </row>
    <row r="609" spans="1:3">
      <c r="A609">
        <v>608</v>
      </c>
      <c r="B609">
        <v>4978696.7168935398</v>
      </c>
      <c r="C609">
        <v>3858137.7748344298</v>
      </c>
    </row>
    <row r="610" spans="1:3">
      <c r="A610">
        <v>609</v>
      </c>
      <c r="B610">
        <v>4978696.6984047303</v>
      </c>
      <c r="C610">
        <v>3858137.7816811102</v>
      </c>
    </row>
    <row r="611" spans="1:3">
      <c r="A611">
        <v>610</v>
      </c>
      <c r="B611">
        <v>4978696.9419195699</v>
      </c>
      <c r="C611">
        <v>3858137.7590558901</v>
      </c>
    </row>
    <row r="612" spans="1:3">
      <c r="A612">
        <v>611</v>
      </c>
      <c r="B612">
        <v>4978696.95766808</v>
      </c>
      <c r="C612">
        <v>3858137.74304131</v>
      </c>
    </row>
    <row r="613" spans="1:3">
      <c r="A613">
        <v>612</v>
      </c>
      <c r="B613">
        <v>4978697.0092184404</v>
      </c>
      <c r="C613">
        <v>3858137.72830255</v>
      </c>
    </row>
    <row r="614" spans="1:3">
      <c r="A614">
        <v>613</v>
      </c>
      <c r="B614">
        <v>4978697.1221064404</v>
      </c>
      <c r="C614">
        <v>3858137.72439885</v>
      </c>
    </row>
    <row r="615" spans="1:3">
      <c r="A615">
        <v>614</v>
      </c>
      <c r="B615">
        <v>4978697.0004353505</v>
      </c>
      <c r="C615">
        <v>3858137.7576974002</v>
      </c>
    </row>
    <row r="616" spans="1:3">
      <c r="A616">
        <v>615</v>
      </c>
      <c r="B616">
        <v>4978697.2136305096</v>
      </c>
      <c r="C616">
        <v>3858137.7196843801</v>
      </c>
    </row>
    <row r="617" spans="1:3">
      <c r="A617">
        <v>616</v>
      </c>
      <c r="B617">
        <v>4978696.8786228402</v>
      </c>
      <c r="C617">
        <v>3858137.7266656002</v>
      </c>
    </row>
    <row r="618" spans="1:3">
      <c r="A618">
        <v>617</v>
      </c>
      <c r="B618">
        <v>4978696.6408171803</v>
      </c>
      <c r="C618">
        <v>3858137.7567060399</v>
      </c>
    </row>
    <row r="619" spans="1:3">
      <c r="A619">
        <v>618</v>
      </c>
      <c r="B619">
        <v>4978696.7287187399</v>
      </c>
      <c r="C619">
        <v>3858137.72620088</v>
      </c>
    </row>
    <row r="620" spans="1:3">
      <c r="A620">
        <v>619</v>
      </c>
      <c r="B620">
        <v>4978696.59141888</v>
      </c>
      <c r="C620">
        <v>3858137.7255855398</v>
      </c>
    </row>
    <row r="621" spans="1:3">
      <c r="A621">
        <v>620</v>
      </c>
      <c r="B621">
        <v>4978697.24105197</v>
      </c>
      <c r="C621">
        <v>3858137.6811753102</v>
      </c>
    </row>
    <row r="622" spans="1:3">
      <c r="A622">
        <v>621</v>
      </c>
      <c r="B622">
        <v>4978697.5443746904</v>
      </c>
      <c r="C622">
        <v>3858137.6622333601</v>
      </c>
    </row>
    <row r="623" spans="1:3">
      <c r="A623">
        <v>622</v>
      </c>
      <c r="B623">
        <v>4978697.0247662896</v>
      </c>
      <c r="C623">
        <v>3858137.6894372902</v>
      </c>
    </row>
    <row r="624" spans="1:3">
      <c r="A624">
        <v>623</v>
      </c>
      <c r="B624">
        <v>4978697.2863589404</v>
      </c>
      <c r="C624">
        <v>3858137.67282562</v>
      </c>
    </row>
    <row r="625" spans="1:3">
      <c r="A625">
        <v>624</v>
      </c>
      <c r="B625">
        <v>4978696.9857970197</v>
      </c>
      <c r="C625">
        <v>3858137.7071835501</v>
      </c>
    </row>
    <row r="626" spans="1:3">
      <c r="A626">
        <v>625</v>
      </c>
      <c r="B626">
        <v>4978697.2752928901</v>
      </c>
      <c r="C626">
        <v>3858137.6879105601</v>
      </c>
    </row>
    <row r="627" spans="1:3">
      <c r="A627">
        <v>626</v>
      </c>
      <c r="B627">
        <v>4978697.1621380597</v>
      </c>
      <c r="C627">
        <v>3858137.7157403701</v>
      </c>
    </row>
    <row r="628" spans="1:3">
      <c r="A628">
        <v>627</v>
      </c>
      <c r="B628">
        <v>4978697.25283131</v>
      </c>
      <c r="C628">
        <v>3858137.6806209199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8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1061.0793530066501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843.51043363322003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843.49704539669699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843.49368754720695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843.48458988124696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843.48027448374398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843.50210207191606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843.49741396208697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843.48174011598701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843.50403993498901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843.48915573152703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843.48086118882395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843.48709825181299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843.48771556003101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843.57542047133995</v>
      </c>
      <c r="E16">
        <v>24.239311212945701</v>
      </c>
    </row>
    <row r="17" spans="1:5">
      <c r="A17">
        <v>16</v>
      </c>
      <c r="B17">
        <v>5593.11973007299</v>
      </c>
      <c r="C17">
        <v>5593.11973007299</v>
      </c>
      <c r="D17">
        <v>843.64086861562703</v>
      </c>
      <c r="E17">
        <v>24.3047593572323</v>
      </c>
    </row>
    <row r="18" spans="1:5">
      <c r="A18">
        <v>17</v>
      </c>
      <c r="B18">
        <v>5593.11973007299</v>
      </c>
      <c r="C18">
        <v>5593.11973007299</v>
      </c>
      <c r="D18">
        <v>843.70681030558001</v>
      </c>
      <c r="E18">
        <v>24.370701047187001</v>
      </c>
    </row>
    <row r="19" spans="1:5">
      <c r="A19">
        <v>18</v>
      </c>
      <c r="B19">
        <v>5593.11973007299</v>
      </c>
      <c r="C19">
        <v>5593.11973007299</v>
      </c>
      <c r="D19">
        <v>843.77328757659598</v>
      </c>
      <c r="E19">
        <v>24.437178318201401</v>
      </c>
    </row>
    <row r="20" spans="1:5">
      <c r="A20">
        <v>19</v>
      </c>
      <c r="B20">
        <v>5593.11973007299</v>
      </c>
      <c r="C20">
        <v>5593.11973007299</v>
      </c>
      <c r="D20">
        <v>843.84035237402395</v>
      </c>
      <c r="E20">
        <v>24.5042431156294</v>
      </c>
    </row>
    <row r="21" spans="1:5">
      <c r="A21">
        <v>20</v>
      </c>
      <c r="B21">
        <v>5593.11973007299</v>
      </c>
      <c r="C21">
        <v>5593.11973007299</v>
      </c>
      <c r="D21">
        <v>843.90808947278595</v>
      </c>
      <c r="E21">
        <v>24.571980214391999</v>
      </c>
    </row>
    <row r="22" spans="1:5">
      <c r="A22">
        <v>21</v>
      </c>
      <c r="B22">
        <v>5593.11973007299</v>
      </c>
      <c r="C22">
        <v>5593.11973007299</v>
      </c>
      <c r="D22">
        <v>843.97673986801306</v>
      </c>
      <c r="E22">
        <v>24.640630609620299</v>
      </c>
    </row>
    <row r="23" spans="1:5">
      <c r="A23">
        <v>22</v>
      </c>
      <c r="B23">
        <v>5593.11973007299</v>
      </c>
      <c r="C23">
        <v>5593.11973007299</v>
      </c>
      <c r="D23">
        <v>843.97918251550198</v>
      </c>
      <c r="E23">
        <v>24.6430732571086</v>
      </c>
    </row>
    <row r="24" spans="1:5">
      <c r="A24">
        <v>23</v>
      </c>
      <c r="B24">
        <v>5593.11973007299</v>
      </c>
      <c r="C24">
        <v>5593.11973007299</v>
      </c>
      <c r="D24">
        <v>844.04773923482003</v>
      </c>
      <c r="E24">
        <v>24.711629976425002</v>
      </c>
    </row>
    <row r="25" spans="1:5">
      <c r="A25">
        <v>24</v>
      </c>
      <c r="B25">
        <v>5593.11973007299</v>
      </c>
      <c r="C25">
        <v>5593.11973007299</v>
      </c>
      <c r="D25">
        <v>844.11663430089902</v>
      </c>
      <c r="E25">
        <v>24.7805250425045</v>
      </c>
    </row>
    <row r="26" spans="1:5">
      <c r="A26">
        <v>25</v>
      </c>
      <c r="B26">
        <v>5593.11973007299</v>
      </c>
      <c r="C26">
        <v>5593.11973007299</v>
      </c>
      <c r="D26">
        <v>844.18627018202699</v>
      </c>
      <c r="E26">
        <v>24.850160923632501</v>
      </c>
    </row>
    <row r="27" spans="1:5">
      <c r="A27">
        <v>26</v>
      </c>
      <c r="B27">
        <v>5593.11973007299</v>
      </c>
      <c r="C27">
        <v>5593.11973007299</v>
      </c>
      <c r="D27">
        <v>844.25553989915795</v>
      </c>
      <c r="E27">
        <v>24.919430640763402</v>
      </c>
    </row>
    <row r="28" spans="1:5">
      <c r="A28">
        <v>27</v>
      </c>
      <c r="B28">
        <v>5593.11973007299</v>
      </c>
      <c r="C28">
        <v>5593.11973007299</v>
      </c>
      <c r="D28">
        <v>844.32552043558803</v>
      </c>
      <c r="E28">
        <v>24.9894111771934</v>
      </c>
    </row>
    <row r="29" spans="1:5">
      <c r="A29">
        <v>28</v>
      </c>
      <c r="B29">
        <v>5593.11973007299</v>
      </c>
      <c r="C29">
        <v>5593.11973007299</v>
      </c>
      <c r="D29">
        <v>844.39487343717894</v>
      </c>
      <c r="E29">
        <v>25.058764178784902</v>
      </c>
    </row>
    <row r="30" spans="1:5">
      <c r="A30">
        <v>29</v>
      </c>
      <c r="B30">
        <v>5593.11973007299</v>
      </c>
      <c r="C30">
        <v>5593.11973007299</v>
      </c>
      <c r="D30">
        <v>844.46783835373799</v>
      </c>
      <c r="E30">
        <v>25.131729095344198</v>
      </c>
    </row>
    <row r="31" spans="1:5">
      <c r="A31">
        <v>30</v>
      </c>
      <c r="B31">
        <v>5593.11973007299</v>
      </c>
      <c r="C31">
        <v>5593.11973007299</v>
      </c>
      <c r="D31">
        <v>844.53932013020096</v>
      </c>
      <c r="E31">
        <v>25.203210871805901</v>
      </c>
    </row>
    <row r="32" spans="1:5">
      <c r="A32">
        <v>31</v>
      </c>
      <c r="B32">
        <v>5593.11973007299</v>
      </c>
      <c r="C32">
        <v>5593.11973007299</v>
      </c>
      <c r="D32">
        <v>844.60903764378202</v>
      </c>
      <c r="E32">
        <v>25.2729283853885</v>
      </c>
    </row>
    <row r="33" spans="1:5">
      <c r="A33">
        <v>32</v>
      </c>
      <c r="B33">
        <v>5593.11973007299</v>
      </c>
      <c r="C33">
        <v>5593.11973007299</v>
      </c>
      <c r="D33">
        <v>844.68177659835305</v>
      </c>
      <c r="E33">
        <v>25.345667339959</v>
      </c>
    </row>
    <row r="34" spans="1:5">
      <c r="A34">
        <v>33</v>
      </c>
      <c r="B34">
        <v>5593.11973007299</v>
      </c>
      <c r="C34">
        <v>5593.11973007299</v>
      </c>
      <c r="D34">
        <v>844.753102924573</v>
      </c>
      <c r="E34">
        <v>25.416993666177799</v>
      </c>
    </row>
    <row r="35" spans="1:5">
      <c r="A35">
        <v>34</v>
      </c>
      <c r="B35">
        <v>5593.11973007299</v>
      </c>
      <c r="C35">
        <v>5593.11973007299</v>
      </c>
      <c r="D35">
        <v>844.82765578712304</v>
      </c>
      <c r="E35">
        <v>25.491546528729302</v>
      </c>
    </row>
    <row r="36" spans="1:5">
      <c r="A36">
        <v>35</v>
      </c>
      <c r="B36">
        <v>5593.11973007299</v>
      </c>
      <c r="C36">
        <v>5593.11973007299</v>
      </c>
      <c r="D36">
        <v>844.900466448001</v>
      </c>
      <c r="E36">
        <v>25.564357189606699</v>
      </c>
    </row>
    <row r="37" spans="1:5">
      <c r="A37">
        <v>36</v>
      </c>
      <c r="B37">
        <v>5593.11973007299</v>
      </c>
      <c r="C37">
        <v>5593.11973007299</v>
      </c>
      <c r="D37">
        <v>844.977114605986</v>
      </c>
      <c r="E37">
        <v>25.641005347591801</v>
      </c>
    </row>
    <row r="38" spans="1:5">
      <c r="A38">
        <v>37</v>
      </c>
      <c r="B38">
        <v>5593.11973007299</v>
      </c>
      <c r="C38">
        <v>5593.11973007299</v>
      </c>
      <c r="D38">
        <v>845.05167189003805</v>
      </c>
      <c r="E38">
        <v>25.7155626316449</v>
      </c>
    </row>
    <row r="39" spans="1:5">
      <c r="A39">
        <v>38</v>
      </c>
      <c r="B39">
        <v>5593.11973007299</v>
      </c>
      <c r="C39">
        <v>5593.11973007299</v>
      </c>
      <c r="D39">
        <v>845.12892047887306</v>
      </c>
      <c r="E39">
        <v>25.792811220478701</v>
      </c>
    </row>
    <row r="40" spans="1:5">
      <c r="A40">
        <v>39</v>
      </c>
      <c r="B40">
        <v>5593.11973007299</v>
      </c>
      <c r="C40">
        <v>5593.11973007299</v>
      </c>
      <c r="D40">
        <v>845.20467435455703</v>
      </c>
      <c r="E40">
        <v>25.868565096162801</v>
      </c>
    </row>
    <row r="41" spans="1:5">
      <c r="A41">
        <v>40</v>
      </c>
      <c r="B41">
        <v>5593.11973007299</v>
      </c>
      <c r="C41">
        <v>5593.11973007299</v>
      </c>
      <c r="D41">
        <v>845.27800139544797</v>
      </c>
      <c r="E41">
        <v>25.941892137055699</v>
      </c>
    </row>
    <row r="42" spans="1:5">
      <c r="A42">
        <v>41</v>
      </c>
      <c r="B42">
        <v>5593.11973007299</v>
      </c>
      <c r="C42">
        <v>5593.11973007299</v>
      </c>
      <c r="D42">
        <v>845.35866745305498</v>
      </c>
      <c r="E42">
        <v>26.022558194661102</v>
      </c>
    </row>
    <row r="43" spans="1:5">
      <c r="A43">
        <v>42</v>
      </c>
      <c r="B43">
        <v>5593.11973007299</v>
      </c>
      <c r="C43">
        <v>5593.11973007299</v>
      </c>
      <c r="D43">
        <v>845.437508145641</v>
      </c>
      <c r="E43">
        <v>26.101398887246301</v>
      </c>
    </row>
    <row r="44" spans="1:5">
      <c r="A44">
        <v>43</v>
      </c>
      <c r="B44">
        <v>5593.11973007299</v>
      </c>
      <c r="C44">
        <v>5593.11973007299</v>
      </c>
      <c r="D44">
        <v>845.50924963487</v>
      </c>
      <c r="E44">
        <v>26.1731403764765</v>
      </c>
    </row>
    <row r="45" spans="1:5">
      <c r="A45">
        <v>44</v>
      </c>
      <c r="B45">
        <v>5593.11973007299</v>
      </c>
      <c r="C45">
        <v>5593.11973007299</v>
      </c>
      <c r="D45">
        <v>845.58981290163604</v>
      </c>
      <c r="E45">
        <v>26.253703643241799</v>
      </c>
    </row>
    <row r="46" spans="1:5">
      <c r="A46">
        <v>45</v>
      </c>
      <c r="B46">
        <v>5593.11973007299</v>
      </c>
      <c r="C46">
        <v>5593.11973007299</v>
      </c>
      <c r="D46">
        <v>845.66710263530399</v>
      </c>
      <c r="E46">
        <v>26.330993376910499</v>
      </c>
    </row>
    <row r="47" spans="1:5">
      <c r="A47">
        <v>46</v>
      </c>
      <c r="B47">
        <v>5593.11973007299</v>
      </c>
      <c r="C47">
        <v>5593.11973007299</v>
      </c>
      <c r="D47">
        <v>845.74995990776904</v>
      </c>
      <c r="E47">
        <v>26.4138506493744</v>
      </c>
    </row>
    <row r="48" spans="1:5">
      <c r="A48">
        <v>47</v>
      </c>
      <c r="B48">
        <v>5593.11973007299</v>
      </c>
      <c r="C48">
        <v>5593.11973007299</v>
      </c>
      <c r="D48">
        <v>845.82999643576602</v>
      </c>
      <c r="E48">
        <v>26.4938871773724</v>
      </c>
    </row>
    <row r="49" spans="1:5">
      <c r="A49">
        <v>48</v>
      </c>
      <c r="B49">
        <v>5593.11973007299</v>
      </c>
      <c r="C49">
        <v>5593.11973007299</v>
      </c>
      <c r="D49">
        <v>845.91400478504704</v>
      </c>
      <c r="E49">
        <v>26.577895526652501</v>
      </c>
    </row>
    <row r="50" spans="1:5">
      <c r="A50">
        <v>49</v>
      </c>
      <c r="B50">
        <v>5593.11973007299</v>
      </c>
      <c r="C50">
        <v>5593.11973007299</v>
      </c>
      <c r="D50">
        <v>845.99428046651599</v>
      </c>
      <c r="E50">
        <v>26.658171208121999</v>
      </c>
    </row>
    <row r="51" spans="1:5">
      <c r="A51">
        <v>50</v>
      </c>
      <c r="B51">
        <v>5593.11973007299</v>
      </c>
      <c r="C51">
        <v>5593.11973007299</v>
      </c>
      <c r="D51">
        <v>846.07883261912798</v>
      </c>
      <c r="E51">
        <v>26.7427233607354</v>
      </c>
    </row>
    <row r="52" spans="1:5">
      <c r="A52">
        <v>51</v>
      </c>
      <c r="B52">
        <v>5593.11973007299</v>
      </c>
      <c r="C52">
        <v>5593.11973007299</v>
      </c>
      <c r="D52">
        <v>846.16532365768398</v>
      </c>
      <c r="E52">
        <v>26.8292143992898</v>
      </c>
    </row>
    <row r="53" spans="1:5">
      <c r="A53">
        <v>52</v>
      </c>
      <c r="B53">
        <v>5593.11973007299</v>
      </c>
      <c r="C53">
        <v>5593.11973007299</v>
      </c>
      <c r="D53">
        <v>846.25067937222605</v>
      </c>
      <c r="E53">
        <v>26.914570113832902</v>
      </c>
    </row>
    <row r="54" spans="1:5">
      <c r="A54">
        <v>53</v>
      </c>
      <c r="B54">
        <v>5593.11973007299</v>
      </c>
      <c r="C54">
        <v>5593.11973007299</v>
      </c>
      <c r="D54">
        <v>846.33744466268104</v>
      </c>
      <c r="E54">
        <v>27.001335404286898</v>
      </c>
    </row>
    <row r="55" spans="1:5">
      <c r="A55">
        <v>54</v>
      </c>
      <c r="B55">
        <v>5593.11973007299</v>
      </c>
      <c r="C55">
        <v>5593.11973007299</v>
      </c>
      <c r="D55">
        <v>846.42247646665999</v>
      </c>
      <c r="E55">
        <v>27.086367208266601</v>
      </c>
    </row>
    <row r="56" spans="1:5">
      <c r="A56">
        <v>55</v>
      </c>
      <c r="B56">
        <v>5593.11973007299</v>
      </c>
      <c r="C56">
        <v>5593.11973007299</v>
      </c>
      <c r="D56">
        <v>846.51101684104503</v>
      </c>
      <c r="E56">
        <v>27.1749075826514</v>
      </c>
    </row>
    <row r="57" spans="1:5">
      <c r="A57">
        <v>56</v>
      </c>
      <c r="B57">
        <v>5593.11973007299</v>
      </c>
      <c r="C57">
        <v>5593.11973007299</v>
      </c>
      <c r="D57">
        <v>846.59706655425805</v>
      </c>
      <c r="E57">
        <v>27.260957295864198</v>
      </c>
    </row>
    <row r="58" spans="1:5">
      <c r="A58">
        <v>57</v>
      </c>
      <c r="B58">
        <v>5593.11973007299</v>
      </c>
      <c r="C58">
        <v>5593.11973007299</v>
      </c>
      <c r="D58">
        <v>846.68681275693302</v>
      </c>
      <c r="E58">
        <v>27.350703498538198</v>
      </c>
    </row>
    <row r="59" spans="1:5">
      <c r="A59">
        <v>58</v>
      </c>
      <c r="B59">
        <v>5593.11973007299</v>
      </c>
      <c r="C59">
        <v>5593.11973007299</v>
      </c>
      <c r="D59">
        <v>846.77249287992197</v>
      </c>
      <c r="E59">
        <v>27.436383621527899</v>
      </c>
    </row>
    <row r="60" spans="1:5">
      <c r="A60">
        <v>59</v>
      </c>
      <c r="B60">
        <v>5593.11973007299</v>
      </c>
      <c r="C60">
        <v>5593.11973007299</v>
      </c>
      <c r="D60">
        <v>846.86354956472701</v>
      </c>
      <c r="E60">
        <v>27.527440306333499</v>
      </c>
    </row>
    <row r="61" spans="1:5">
      <c r="A61">
        <v>60</v>
      </c>
      <c r="B61">
        <v>5593.11973007299</v>
      </c>
      <c r="C61">
        <v>5593.11973007299</v>
      </c>
      <c r="D61">
        <v>846.94838208521401</v>
      </c>
      <c r="E61">
        <v>27.612272826820298</v>
      </c>
    </row>
    <row r="62" spans="1:5">
      <c r="A62">
        <v>61</v>
      </c>
      <c r="B62">
        <v>5593.11973007299</v>
      </c>
      <c r="C62">
        <v>5593.11973007299</v>
      </c>
      <c r="D62">
        <v>847.04382658623604</v>
      </c>
      <c r="E62">
        <v>27.7077173278422</v>
      </c>
    </row>
    <row r="63" spans="1:5">
      <c r="A63">
        <v>62</v>
      </c>
      <c r="B63">
        <v>5593.11973007299</v>
      </c>
      <c r="C63">
        <v>5593.11973007299</v>
      </c>
      <c r="D63">
        <v>847.13720134751702</v>
      </c>
      <c r="E63">
        <v>27.801092089123301</v>
      </c>
    </row>
    <row r="64" spans="1:5">
      <c r="A64">
        <v>63</v>
      </c>
      <c r="B64">
        <v>5593.11973007299</v>
      </c>
      <c r="C64">
        <v>5593.11973007299</v>
      </c>
      <c r="D64">
        <v>847.23353605268301</v>
      </c>
      <c r="E64">
        <v>27.8974267942897</v>
      </c>
    </row>
    <row r="65" spans="1:5">
      <c r="A65">
        <v>64</v>
      </c>
      <c r="B65">
        <v>5593.11973007299</v>
      </c>
      <c r="C65">
        <v>5593.11973007299</v>
      </c>
      <c r="D65">
        <v>847.33034761095803</v>
      </c>
      <c r="E65">
        <v>27.994238352563698</v>
      </c>
    </row>
    <row r="66" spans="1:5">
      <c r="A66">
        <v>65</v>
      </c>
      <c r="B66">
        <v>5593.11973007299</v>
      </c>
      <c r="C66">
        <v>5593.11973007299</v>
      </c>
      <c r="D66">
        <v>847.42174117218997</v>
      </c>
      <c r="E66">
        <v>28.085631913795599</v>
      </c>
    </row>
    <row r="67" spans="1:5">
      <c r="A67">
        <v>66</v>
      </c>
      <c r="B67">
        <v>5593.11973007299</v>
      </c>
      <c r="C67">
        <v>5593.11973007299</v>
      </c>
      <c r="D67">
        <v>847.51985465859502</v>
      </c>
      <c r="E67">
        <v>28.183745400200898</v>
      </c>
    </row>
    <row r="68" spans="1:5">
      <c r="A68">
        <v>67</v>
      </c>
      <c r="B68">
        <v>5593.11973007299</v>
      </c>
      <c r="C68">
        <v>5593.11973007299</v>
      </c>
      <c r="D68">
        <v>847.62014426698397</v>
      </c>
      <c r="E68">
        <v>28.284035008589399</v>
      </c>
    </row>
    <row r="69" spans="1:5">
      <c r="A69">
        <v>68</v>
      </c>
      <c r="B69">
        <v>5593.11973007299</v>
      </c>
      <c r="C69">
        <v>5593.11973007299</v>
      </c>
      <c r="D69">
        <v>847.72089753922398</v>
      </c>
      <c r="E69">
        <v>28.384788280831</v>
      </c>
    </row>
    <row r="70" spans="1:5">
      <c r="A70">
        <v>69</v>
      </c>
      <c r="B70">
        <v>5593.11973007299</v>
      </c>
      <c r="C70">
        <v>5593.11973007299</v>
      </c>
      <c r="D70">
        <v>847.81855113345898</v>
      </c>
      <c r="E70">
        <v>28.482441875064598</v>
      </c>
    </row>
    <row r="71" spans="1:5">
      <c r="A71">
        <v>70</v>
      </c>
      <c r="B71">
        <v>5593.11973007299</v>
      </c>
      <c r="C71">
        <v>5593.11973007299</v>
      </c>
      <c r="D71">
        <v>847.92015855164505</v>
      </c>
      <c r="E71">
        <v>28.584049293250999</v>
      </c>
    </row>
    <row r="72" spans="1:5">
      <c r="A72">
        <v>71</v>
      </c>
      <c r="B72">
        <v>5593.11973007299</v>
      </c>
      <c r="C72">
        <v>5593.11973007299</v>
      </c>
      <c r="D72">
        <v>848.02519679615398</v>
      </c>
      <c r="E72">
        <v>28.6890875377605</v>
      </c>
    </row>
    <row r="73" spans="1:5">
      <c r="A73">
        <v>72</v>
      </c>
      <c r="B73">
        <v>5593.11973007299</v>
      </c>
      <c r="C73">
        <v>5593.11973007299</v>
      </c>
      <c r="D73">
        <v>848.12903096275295</v>
      </c>
      <c r="E73">
        <v>28.792921704359301</v>
      </c>
    </row>
    <row r="74" spans="1:5">
      <c r="A74">
        <v>73</v>
      </c>
      <c r="B74">
        <v>5593.11973007299</v>
      </c>
      <c r="C74">
        <v>5593.11973007299</v>
      </c>
      <c r="D74">
        <v>848.23427257338994</v>
      </c>
      <c r="E74">
        <v>28.898163314997699</v>
      </c>
    </row>
    <row r="75" spans="1:5">
      <c r="A75">
        <v>74</v>
      </c>
      <c r="B75">
        <v>5593.11973007299</v>
      </c>
      <c r="C75">
        <v>5593.11973007299</v>
      </c>
      <c r="D75">
        <v>848.33973876821904</v>
      </c>
      <c r="E75">
        <v>29.003629509824599</v>
      </c>
    </row>
    <row r="76" spans="1:5">
      <c r="A76">
        <v>75</v>
      </c>
      <c r="B76">
        <v>5593.11973007299</v>
      </c>
      <c r="C76">
        <v>5593.11973007299</v>
      </c>
      <c r="D76">
        <v>848.44886884842902</v>
      </c>
      <c r="E76">
        <v>29.112759590034099</v>
      </c>
    </row>
    <row r="77" spans="1:5">
      <c r="A77">
        <v>76</v>
      </c>
      <c r="B77">
        <v>5593.11973007299</v>
      </c>
      <c r="C77">
        <v>5593.11973007299</v>
      </c>
      <c r="D77">
        <v>848.55632793344103</v>
      </c>
      <c r="E77">
        <v>29.220218675047299</v>
      </c>
    </row>
    <row r="78" spans="1:5">
      <c r="A78">
        <v>77</v>
      </c>
      <c r="B78">
        <v>5593.11973007299</v>
      </c>
      <c r="C78">
        <v>5593.11973007299</v>
      </c>
      <c r="D78">
        <v>848.66707324426795</v>
      </c>
      <c r="E78">
        <v>29.3309639858726</v>
      </c>
    </row>
    <row r="79" spans="1:5">
      <c r="A79">
        <v>78</v>
      </c>
      <c r="B79">
        <v>5593.11973007299</v>
      </c>
      <c r="C79">
        <v>5593.11973007299</v>
      </c>
      <c r="D79">
        <v>848.77907844462698</v>
      </c>
      <c r="E79">
        <v>29.442969186233199</v>
      </c>
    </row>
    <row r="80" spans="1:5">
      <c r="A80">
        <v>79</v>
      </c>
      <c r="B80">
        <v>5593.11973007299</v>
      </c>
      <c r="C80">
        <v>5593.11973007299</v>
      </c>
      <c r="D80">
        <v>848.88787086605703</v>
      </c>
      <c r="E80">
        <v>29.551761607663298</v>
      </c>
    </row>
    <row r="81" spans="1:5">
      <c r="A81">
        <v>80</v>
      </c>
      <c r="B81">
        <v>5593.11973007299</v>
      </c>
      <c r="C81">
        <v>5593.11973007299</v>
      </c>
      <c r="D81">
        <v>849.00380227124003</v>
      </c>
      <c r="E81">
        <v>29.667693012848002</v>
      </c>
    </row>
    <row r="82" spans="1:5">
      <c r="A82">
        <v>81</v>
      </c>
      <c r="B82">
        <v>5593.11973007299</v>
      </c>
      <c r="C82">
        <v>5593.11973007299</v>
      </c>
      <c r="D82">
        <v>849.11380536168201</v>
      </c>
      <c r="E82">
        <v>29.7776961032868</v>
      </c>
    </row>
    <row r="83" spans="1:5">
      <c r="A83">
        <v>82</v>
      </c>
      <c r="B83">
        <v>5593.11973007299</v>
      </c>
      <c r="C83">
        <v>5593.11973007299</v>
      </c>
      <c r="D83">
        <v>849.23142470348603</v>
      </c>
      <c r="E83">
        <v>29.895315445092798</v>
      </c>
    </row>
    <row r="84" spans="1:5">
      <c r="A84">
        <v>83</v>
      </c>
      <c r="B84">
        <v>5593.11973007299</v>
      </c>
      <c r="C84">
        <v>5593.11973007299</v>
      </c>
      <c r="D84">
        <v>849.350978594146</v>
      </c>
      <c r="E84">
        <v>30.014869335753101</v>
      </c>
    </row>
    <row r="85" spans="1:5">
      <c r="A85">
        <v>84</v>
      </c>
      <c r="B85">
        <v>5593.11973007299</v>
      </c>
      <c r="C85">
        <v>5593.11973007299</v>
      </c>
      <c r="D85">
        <v>849.47073499883697</v>
      </c>
      <c r="E85">
        <v>30.134625740442299</v>
      </c>
    </row>
    <row r="86" spans="1:5">
      <c r="A86">
        <v>85</v>
      </c>
      <c r="B86">
        <v>5593.11973007299</v>
      </c>
      <c r="C86">
        <v>5593.11973007299</v>
      </c>
      <c r="D86">
        <v>849.58128054006204</v>
      </c>
      <c r="E86">
        <v>30.245171281668998</v>
      </c>
    </row>
    <row r="87" spans="1:5">
      <c r="A87">
        <v>86</v>
      </c>
      <c r="B87">
        <v>5593.11973007299</v>
      </c>
      <c r="C87">
        <v>5593.11973007299</v>
      </c>
      <c r="D87">
        <v>849.70538046842898</v>
      </c>
      <c r="E87">
        <v>30.369271210035201</v>
      </c>
    </row>
    <row r="88" spans="1:5">
      <c r="A88">
        <v>87</v>
      </c>
      <c r="B88">
        <v>5593.11973007299</v>
      </c>
      <c r="C88">
        <v>5593.11973007299</v>
      </c>
      <c r="D88">
        <v>849.83342509818101</v>
      </c>
      <c r="E88">
        <v>30.4973158397875</v>
      </c>
    </row>
    <row r="89" spans="1:5">
      <c r="A89">
        <v>88</v>
      </c>
      <c r="B89">
        <v>5593.11973007299</v>
      </c>
      <c r="C89">
        <v>5593.11973007299</v>
      </c>
      <c r="D89">
        <v>849.95029715030103</v>
      </c>
      <c r="E89">
        <v>30.614187891907001</v>
      </c>
    </row>
    <row r="90" spans="1:5">
      <c r="A90">
        <v>89</v>
      </c>
      <c r="B90">
        <v>5593.11973007299</v>
      </c>
      <c r="C90">
        <v>5593.11973007299</v>
      </c>
      <c r="D90">
        <v>850.07255250177604</v>
      </c>
      <c r="E90">
        <v>30.736443243382201</v>
      </c>
    </row>
    <row r="91" spans="1:5">
      <c r="A91">
        <v>90</v>
      </c>
      <c r="B91">
        <v>5593.11973007299</v>
      </c>
      <c r="C91">
        <v>5593.11973007299</v>
      </c>
      <c r="D91">
        <v>850.206598861364</v>
      </c>
      <c r="E91">
        <v>30.8704896029714</v>
      </c>
    </row>
    <row r="92" spans="1:5">
      <c r="A92">
        <v>91</v>
      </c>
      <c r="B92">
        <v>5593.11973007299</v>
      </c>
      <c r="C92">
        <v>5593.11973007299</v>
      </c>
      <c r="D92">
        <v>850.30495068560197</v>
      </c>
      <c r="E92">
        <v>30.968841427207298</v>
      </c>
    </row>
    <row r="93" spans="1:5">
      <c r="A93">
        <v>92</v>
      </c>
      <c r="B93">
        <v>5593.11973007299</v>
      </c>
      <c r="C93">
        <v>5593.11973007299</v>
      </c>
      <c r="D93">
        <v>850.41685154542597</v>
      </c>
      <c r="E93">
        <v>31.080742287032301</v>
      </c>
    </row>
    <row r="94" spans="1:5">
      <c r="A94">
        <v>93</v>
      </c>
      <c r="B94">
        <v>5593.11973007299</v>
      </c>
      <c r="C94">
        <v>5593.11973007299</v>
      </c>
      <c r="D94">
        <v>850.55527479173998</v>
      </c>
      <c r="E94">
        <v>31.2191655333461</v>
      </c>
    </row>
    <row r="95" spans="1:5">
      <c r="A95">
        <v>94</v>
      </c>
      <c r="B95">
        <v>5593.11973007299</v>
      </c>
      <c r="C95">
        <v>5593.11973007299</v>
      </c>
      <c r="D95">
        <v>850.59870020790197</v>
      </c>
      <c r="E95">
        <v>31.262590949507999</v>
      </c>
    </row>
    <row r="96" spans="1:5">
      <c r="A96">
        <v>95</v>
      </c>
      <c r="B96">
        <v>5593.11973007299</v>
      </c>
      <c r="C96">
        <v>5593.11973007299</v>
      </c>
      <c r="D96">
        <v>850.67649192363797</v>
      </c>
      <c r="E96">
        <v>31.3403826652433</v>
      </c>
    </row>
    <row r="97" spans="1:5">
      <c r="A97">
        <v>96</v>
      </c>
      <c r="B97">
        <v>5593.11973007299</v>
      </c>
      <c r="C97">
        <v>5593.11973007299</v>
      </c>
      <c r="D97">
        <v>850.81697795820105</v>
      </c>
      <c r="E97">
        <v>31.480868699807399</v>
      </c>
    </row>
    <row r="98" spans="1:5">
      <c r="A98">
        <v>97</v>
      </c>
      <c r="B98">
        <v>5593.11973007299</v>
      </c>
      <c r="C98">
        <v>5593.11973007299</v>
      </c>
      <c r="D98">
        <v>850.85093469030301</v>
      </c>
      <c r="E98">
        <v>31.514825431909301</v>
      </c>
    </row>
    <row r="99" spans="1:5">
      <c r="A99">
        <v>98</v>
      </c>
      <c r="B99">
        <v>5593.11973007299</v>
      </c>
      <c r="C99">
        <v>5593.11973007299</v>
      </c>
      <c r="D99">
        <v>850.85492289697197</v>
      </c>
      <c r="E99">
        <v>31.518813638578301</v>
      </c>
    </row>
    <row r="100" spans="1:5">
      <c r="A100">
        <v>99</v>
      </c>
      <c r="B100">
        <v>5593.11973007299</v>
      </c>
      <c r="C100">
        <v>5593.11973007299</v>
      </c>
      <c r="D100">
        <v>850.89220559467503</v>
      </c>
      <c r="E100">
        <v>31.5560963362806</v>
      </c>
    </row>
    <row r="101" spans="1:5">
      <c r="A101">
        <v>100</v>
      </c>
      <c r="B101">
        <v>5593.11973007299</v>
      </c>
      <c r="C101">
        <v>5593.11973007299</v>
      </c>
      <c r="D101">
        <v>850.89159834511804</v>
      </c>
      <c r="E101">
        <v>31.555489086725299</v>
      </c>
    </row>
    <row r="102" spans="1:5">
      <c r="A102">
        <v>101</v>
      </c>
      <c r="B102">
        <v>5593.11973007299</v>
      </c>
      <c r="C102">
        <v>5593.11973007299</v>
      </c>
      <c r="D102">
        <v>850.907350164984</v>
      </c>
      <c r="E102">
        <v>31.5712409065905</v>
      </c>
    </row>
    <row r="103" spans="1:5">
      <c r="A103">
        <v>102</v>
      </c>
      <c r="B103">
        <v>5593.11973007299</v>
      </c>
      <c r="C103">
        <v>5593.11973007299</v>
      </c>
      <c r="D103">
        <v>850.90101419828</v>
      </c>
      <c r="E103">
        <v>31.564904939886201</v>
      </c>
    </row>
    <row r="104" spans="1:5">
      <c r="A104">
        <v>103</v>
      </c>
      <c r="B104">
        <v>5593.11973007299</v>
      </c>
      <c r="C104">
        <v>5593.11973007299</v>
      </c>
      <c r="D104">
        <v>850.91329677307499</v>
      </c>
      <c r="E104">
        <v>31.577187514681</v>
      </c>
    </row>
    <row r="105" spans="1:5">
      <c r="A105">
        <v>104</v>
      </c>
      <c r="B105">
        <v>5593.11973007299</v>
      </c>
      <c r="C105">
        <v>5593.11973007299</v>
      </c>
      <c r="D105">
        <v>850.91335443357696</v>
      </c>
      <c r="E105">
        <v>31.577245175183599</v>
      </c>
    </row>
    <row r="106" spans="1:5">
      <c r="A106">
        <v>105</v>
      </c>
      <c r="B106">
        <v>5593.11973007299</v>
      </c>
      <c r="C106">
        <v>5593.11973007299</v>
      </c>
      <c r="D106">
        <v>850.91277354053204</v>
      </c>
      <c r="E106">
        <v>31.576664282137699</v>
      </c>
    </row>
    <row r="107" spans="1:5">
      <c r="A107">
        <v>106</v>
      </c>
      <c r="B107">
        <v>5593.11973007299</v>
      </c>
      <c r="C107">
        <v>5593.11973007299</v>
      </c>
      <c r="D107">
        <v>850.91100766429304</v>
      </c>
      <c r="E107">
        <v>31.574898405899599</v>
      </c>
    </row>
    <row r="108" spans="1:5">
      <c r="A108">
        <v>107</v>
      </c>
      <c r="B108">
        <v>5593.11973007299</v>
      </c>
      <c r="C108">
        <v>5593.11973007299</v>
      </c>
      <c r="D108">
        <v>851.05505028881601</v>
      </c>
      <c r="E108">
        <v>31.718941030422201</v>
      </c>
    </row>
    <row r="109" spans="1:5">
      <c r="A109">
        <v>108</v>
      </c>
      <c r="B109">
        <v>5593.11973007299</v>
      </c>
      <c r="C109">
        <v>5593.11973007299</v>
      </c>
      <c r="D109">
        <v>851.20123018586401</v>
      </c>
      <c r="E109">
        <v>31.8651209274697</v>
      </c>
    </row>
    <row r="110" spans="1:5">
      <c r="A110">
        <v>109</v>
      </c>
      <c r="B110">
        <v>5593.11973007299</v>
      </c>
      <c r="C110">
        <v>5593.11973007299</v>
      </c>
      <c r="D110">
        <v>851.34965715164799</v>
      </c>
      <c r="E110">
        <v>32.013547893255399</v>
      </c>
    </row>
    <row r="111" spans="1:5">
      <c r="A111">
        <v>110</v>
      </c>
      <c r="B111">
        <v>5593.11973007299</v>
      </c>
      <c r="C111">
        <v>5593.11973007299</v>
      </c>
      <c r="D111">
        <v>851.50035600908598</v>
      </c>
      <c r="E111">
        <v>32.164246750692399</v>
      </c>
    </row>
    <row r="112" spans="1:5">
      <c r="A112">
        <v>111</v>
      </c>
      <c r="B112">
        <v>5593.11973007299</v>
      </c>
      <c r="C112">
        <v>5593.11973007299</v>
      </c>
      <c r="D112">
        <v>851.65330208272496</v>
      </c>
      <c r="E112">
        <v>32.317192824331997</v>
      </c>
    </row>
    <row r="113" spans="1:5">
      <c r="A113">
        <v>112</v>
      </c>
      <c r="B113">
        <v>5593.11973007299</v>
      </c>
      <c r="C113">
        <v>5593.11973007299</v>
      </c>
      <c r="D113">
        <v>851.80828890749694</v>
      </c>
      <c r="E113">
        <v>32.472179649103303</v>
      </c>
    </row>
    <row r="114" spans="1:5">
      <c r="A114">
        <v>113</v>
      </c>
      <c r="B114">
        <v>5593.11973007299</v>
      </c>
      <c r="C114">
        <v>5593.11973007299</v>
      </c>
      <c r="D114">
        <v>851.96353538736105</v>
      </c>
      <c r="E114">
        <v>32.627426128967997</v>
      </c>
    </row>
    <row r="115" spans="1:5">
      <c r="A115">
        <v>114</v>
      </c>
      <c r="B115">
        <v>5593.11973007299</v>
      </c>
      <c r="C115">
        <v>5593.11973007299</v>
      </c>
      <c r="D115">
        <v>852.12421976264704</v>
      </c>
      <c r="E115">
        <v>32.788110504253602</v>
      </c>
    </row>
    <row r="116" spans="1:5">
      <c r="A116">
        <v>115</v>
      </c>
      <c r="B116">
        <v>5593.11973007299</v>
      </c>
      <c r="C116">
        <v>5593.11973007299</v>
      </c>
      <c r="D116">
        <v>852.28577149238197</v>
      </c>
      <c r="E116">
        <v>32.949662233988299</v>
      </c>
    </row>
    <row r="117" spans="1:5">
      <c r="A117">
        <v>116</v>
      </c>
      <c r="B117">
        <v>5593.11973007299</v>
      </c>
      <c r="C117">
        <v>5593.11973007299</v>
      </c>
      <c r="D117">
        <v>852.44711746711096</v>
      </c>
      <c r="E117">
        <v>33.111008208717003</v>
      </c>
    </row>
    <row r="118" spans="1:5">
      <c r="A118">
        <v>117</v>
      </c>
      <c r="B118">
        <v>5593.11973007299</v>
      </c>
      <c r="C118">
        <v>5593.11973007299</v>
      </c>
      <c r="D118">
        <v>852.61029723661704</v>
      </c>
      <c r="E118">
        <v>33.274187978222201</v>
      </c>
    </row>
    <row r="119" spans="1:5">
      <c r="A119">
        <v>118</v>
      </c>
      <c r="B119">
        <v>5593.11973007299</v>
      </c>
      <c r="C119">
        <v>5593.11973007299</v>
      </c>
      <c r="D119">
        <v>852.75882015401305</v>
      </c>
      <c r="E119">
        <v>33.422710895619602</v>
      </c>
    </row>
    <row r="120" spans="1:5">
      <c r="A120">
        <v>119</v>
      </c>
      <c r="B120">
        <v>5593.11973007299</v>
      </c>
      <c r="C120">
        <v>5593.11973007299</v>
      </c>
      <c r="D120">
        <v>852.93897585785396</v>
      </c>
      <c r="E120">
        <v>33.602866599461102</v>
      </c>
    </row>
    <row r="121" spans="1:5">
      <c r="A121">
        <v>120</v>
      </c>
      <c r="B121">
        <v>5593.11973007299</v>
      </c>
      <c r="C121">
        <v>5593.11973007299</v>
      </c>
      <c r="D121">
        <v>853.10998719830002</v>
      </c>
      <c r="E121">
        <v>33.773877939905603</v>
      </c>
    </row>
    <row r="122" spans="1:5">
      <c r="A122">
        <v>121</v>
      </c>
      <c r="B122">
        <v>5593.11973007299</v>
      </c>
      <c r="C122">
        <v>5593.11973007299</v>
      </c>
      <c r="D122">
        <v>853.28878292518198</v>
      </c>
      <c r="E122">
        <v>33.952673666788101</v>
      </c>
    </row>
    <row r="123" spans="1:5">
      <c r="A123">
        <v>122</v>
      </c>
      <c r="B123">
        <v>5593.11973007299</v>
      </c>
      <c r="C123">
        <v>5593.11973007299</v>
      </c>
      <c r="D123">
        <v>853.44566012675898</v>
      </c>
      <c r="E123">
        <v>34.109550868365801</v>
      </c>
    </row>
    <row r="124" spans="1:5">
      <c r="A124">
        <v>123</v>
      </c>
      <c r="B124">
        <v>5593.11973007299</v>
      </c>
      <c r="C124">
        <v>5593.11973007299</v>
      </c>
      <c r="D124">
        <v>853.600559152394</v>
      </c>
      <c r="E124">
        <v>34.264449894001103</v>
      </c>
    </row>
    <row r="125" spans="1:5">
      <c r="A125">
        <v>124</v>
      </c>
      <c r="B125">
        <v>5593.11973007299</v>
      </c>
      <c r="C125">
        <v>5593.11973007299</v>
      </c>
      <c r="D125">
        <v>853.78726467872298</v>
      </c>
      <c r="E125">
        <v>34.451155420328398</v>
      </c>
    </row>
    <row r="126" spans="1:5">
      <c r="A126">
        <v>125</v>
      </c>
      <c r="B126">
        <v>5593.11973007299</v>
      </c>
      <c r="C126">
        <v>5593.11973007299</v>
      </c>
      <c r="D126">
        <v>853.986884669142</v>
      </c>
      <c r="E126">
        <v>34.650775410747499</v>
      </c>
    </row>
    <row r="127" spans="1:5">
      <c r="A127">
        <v>126</v>
      </c>
      <c r="B127">
        <v>5593.11973007299</v>
      </c>
      <c r="C127">
        <v>5593.11973007299</v>
      </c>
      <c r="D127">
        <v>854.16846234034699</v>
      </c>
      <c r="E127">
        <v>34.832353081953499</v>
      </c>
    </row>
    <row r="128" spans="1:5">
      <c r="A128">
        <v>127</v>
      </c>
      <c r="B128">
        <v>5593.11973007299</v>
      </c>
      <c r="C128">
        <v>5593.11973007299</v>
      </c>
      <c r="D128">
        <v>854.32590880827502</v>
      </c>
      <c r="E128">
        <v>34.989799549882299</v>
      </c>
    </row>
    <row r="129" spans="1:5">
      <c r="A129">
        <v>128</v>
      </c>
      <c r="B129">
        <v>5593.11973007299</v>
      </c>
      <c r="C129">
        <v>5593.11973007299</v>
      </c>
      <c r="D129">
        <v>854.49943038520098</v>
      </c>
      <c r="E129">
        <v>35.163321126807197</v>
      </c>
    </row>
    <row r="130" spans="1:5">
      <c r="A130">
        <v>129</v>
      </c>
      <c r="B130">
        <v>5593.11973007299</v>
      </c>
      <c r="C130">
        <v>5593.11973007299</v>
      </c>
      <c r="D130">
        <v>854.63803794412502</v>
      </c>
      <c r="E130">
        <v>35.301928685730097</v>
      </c>
    </row>
    <row r="131" spans="1:5">
      <c r="A131">
        <v>130</v>
      </c>
      <c r="B131">
        <v>5593.11973007299</v>
      </c>
      <c r="C131">
        <v>5593.11973007299</v>
      </c>
      <c r="D131">
        <v>854.83142610643597</v>
      </c>
      <c r="E131">
        <v>35.495316848042101</v>
      </c>
    </row>
    <row r="132" spans="1:5">
      <c r="A132">
        <v>131</v>
      </c>
      <c r="B132">
        <v>5593.11973007299</v>
      </c>
      <c r="C132">
        <v>5593.11973007299</v>
      </c>
      <c r="D132">
        <v>854.99297493535903</v>
      </c>
      <c r="E132">
        <v>35.656865676965403</v>
      </c>
    </row>
    <row r="133" spans="1:5">
      <c r="A133">
        <v>132</v>
      </c>
      <c r="B133">
        <v>5593.11973007299</v>
      </c>
      <c r="C133">
        <v>5593.11973007299</v>
      </c>
      <c r="D133">
        <v>855.11084006450506</v>
      </c>
      <c r="E133">
        <v>35.774730806111201</v>
      </c>
    </row>
    <row r="134" spans="1:5">
      <c r="A134">
        <v>133</v>
      </c>
      <c r="B134">
        <v>5593.11973007299</v>
      </c>
      <c r="C134">
        <v>5593.11973007299</v>
      </c>
      <c r="D134">
        <v>855.17510607529005</v>
      </c>
      <c r="E134">
        <v>35.838996816895701</v>
      </c>
    </row>
    <row r="135" spans="1:5">
      <c r="A135">
        <v>134</v>
      </c>
      <c r="B135">
        <v>5593.11973007299</v>
      </c>
      <c r="C135">
        <v>5593.11973007299</v>
      </c>
      <c r="D135">
        <v>855.39986928139103</v>
      </c>
      <c r="E135">
        <v>36.063760022996597</v>
      </c>
    </row>
    <row r="136" spans="1:5">
      <c r="A136">
        <v>135</v>
      </c>
      <c r="B136">
        <v>5593.11973007299</v>
      </c>
      <c r="C136">
        <v>5593.11973007299</v>
      </c>
      <c r="D136">
        <v>855.61059026917405</v>
      </c>
      <c r="E136">
        <v>36.2744810107801</v>
      </c>
    </row>
    <row r="137" spans="1:5">
      <c r="A137">
        <v>136</v>
      </c>
      <c r="B137">
        <v>5593.11973007299</v>
      </c>
      <c r="C137">
        <v>5593.11973007299</v>
      </c>
      <c r="D137">
        <v>855.849152431167</v>
      </c>
      <c r="E137">
        <v>36.513043172772299</v>
      </c>
    </row>
    <row r="138" spans="1:5">
      <c r="A138">
        <v>137</v>
      </c>
      <c r="B138">
        <v>5593.11973007299</v>
      </c>
      <c r="C138">
        <v>5593.11973007299</v>
      </c>
      <c r="D138">
        <v>856.09852588369904</v>
      </c>
      <c r="E138">
        <v>36.762416625305697</v>
      </c>
    </row>
    <row r="139" spans="1:5">
      <c r="A139">
        <v>138</v>
      </c>
      <c r="B139">
        <v>5593.11973007299</v>
      </c>
      <c r="C139">
        <v>5593.11973007299</v>
      </c>
      <c r="D139">
        <v>856.29837374897795</v>
      </c>
      <c r="E139">
        <v>36.962264490583898</v>
      </c>
    </row>
    <row r="140" spans="1:5">
      <c r="A140">
        <v>139</v>
      </c>
      <c r="B140">
        <v>5593.11973007299</v>
      </c>
      <c r="C140">
        <v>5593.11973007299</v>
      </c>
      <c r="D140">
        <v>856.53076690184605</v>
      </c>
      <c r="E140">
        <v>37.194657643452302</v>
      </c>
    </row>
    <row r="141" spans="1:5">
      <c r="A141">
        <v>140</v>
      </c>
      <c r="B141">
        <v>5593.11973007299</v>
      </c>
      <c r="C141">
        <v>5593.11973007299</v>
      </c>
      <c r="D141">
        <v>856.76421259339895</v>
      </c>
      <c r="E141">
        <v>37.428103335005801</v>
      </c>
    </row>
    <row r="142" spans="1:5">
      <c r="A142">
        <v>141</v>
      </c>
      <c r="B142">
        <v>5593.11973007299</v>
      </c>
      <c r="C142">
        <v>5593.11973007299</v>
      </c>
      <c r="D142">
        <v>857.01261685413601</v>
      </c>
      <c r="E142">
        <v>37.676507595743203</v>
      </c>
    </row>
    <row r="143" spans="1:5">
      <c r="A143">
        <v>142</v>
      </c>
      <c r="B143">
        <v>5593.11973007299</v>
      </c>
      <c r="C143">
        <v>5593.11973007299</v>
      </c>
      <c r="D143">
        <v>857.28222716186599</v>
      </c>
      <c r="E143">
        <v>37.946117903472199</v>
      </c>
    </row>
    <row r="144" spans="1:5">
      <c r="A144">
        <v>143</v>
      </c>
      <c r="B144">
        <v>5593.11973007299</v>
      </c>
      <c r="C144">
        <v>5593.11973007299</v>
      </c>
      <c r="D144">
        <v>857.54448386241904</v>
      </c>
      <c r="E144">
        <v>38.208374604025202</v>
      </c>
    </row>
    <row r="145" spans="1:5">
      <c r="A145">
        <v>144</v>
      </c>
      <c r="B145">
        <v>5593.11973007299</v>
      </c>
      <c r="C145">
        <v>5593.11973007299</v>
      </c>
      <c r="D145">
        <v>857.83631469633201</v>
      </c>
      <c r="E145">
        <v>38.500205437938298</v>
      </c>
    </row>
    <row r="146" spans="1:5">
      <c r="A146">
        <v>145</v>
      </c>
      <c r="B146">
        <v>5593.11973007299</v>
      </c>
      <c r="C146">
        <v>5593.11973007299</v>
      </c>
      <c r="D146">
        <v>857.98954692013399</v>
      </c>
      <c r="E146">
        <v>38.653437661741101</v>
      </c>
    </row>
    <row r="147" spans="1:5">
      <c r="A147">
        <v>146</v>
      </c>
      <c r="B147">
        <v>5593.11973007299</v>
      </c>
      <c r="C147">
        <v>5593.11973007299</v>
      </c>
      <c r="D147">
        <v>858.12439139568403</v>
      </c>
      <c r="E147">
        <v>38.788282137290103</v>
      </c>
    </row>
    <row r="148" spans="1:5">
      <c r="A148">
        <v>147</v>
      </c>
      <c r="B148">
        <v>5593.11973007299</v>
      </c>
      <c r="C148">
        <v>5593.11973007299</v>
      </c>
      <c r="D148">
        <v>858.31439857929797</v>
      </c>
      <c r="E148">
        <v>38.978289320903897</v>
      </c>
    </row>
    <row r="149" spans="1:5">
      <c r="A149">
        <v>148</v>
      </c>
      <c r="B149">
        <v>5593.11973007299</v>
      </c>
      <c r="C149">
        <v>5593.11973007299</v>
      </c>
      <c r="D149">
        <v>858.51819308366396</v>
      </c>
      <c r="E149">
        <v>39.182083825270098</v>
      </c>
    </row>
    <row r="150" spans="1:5">
      <c r="A150">
        <v>149</v>
      </c>
      <c r="B150">
        <v>5593.11973007299</v>
      </c>
      <c r="C150">
        <v>5593.11973007299</v>
      </c>
      <c r="D150">
        <v>858.643476394083</v>
      </c>
      <c r="E150">
        <v>39.3073671356888</v>
      </c>
    </row>
    <row r="151" spans="1:5">
      <c r="A151">
        <v>150</v>
      </c>
      <c r="B151">
        <v>5593.11973007299</v>
      </c>
      <c r="C151">
        <v>5593.11973007299</v>
      </c>
      <c r="D151">
        <v>858.95368266191599</v>
      </c>
      <c r="E151">
        <v>39.617573403521597</v>
      </c>
    </row>
    <row r="152" spans="1:5">
      <c r="A152">
        <v>151</v>
      </c>
      <c r="B152">
        <v>5593.11973007299</v>
      </c>
      <c r="C152">
        <v>5593.11973007299</v>
      </c>
      <c r="D152">
        <v>859.199798135847</v>
      </c>
      <c r="E152">
        <v>39.8636888774531</v>
      </c>
    </row>
    <row r="153" spans="1:5">
      <c r="A153">
        <v>152</v>
      </c>
      <c r="B153">
        <v>5593.11973007299</v>
      </c>
      <c r="C153">
        <v>5593.11973007299</v>
      </c>
      <c r="D153">
        <v>859.52452991082396</v>
      </c>
      <c r="E153">
        <v>40.188420652431603</v>
      </c>
    </row>
    <row r="154" spans="1:5">
      <c r="A154">
        <v>153</v>
      </c>
      <c r="B154">
        <v>5593.11973007299</v>
      </c>
      <c r="C154">
        <v>5593.11973007299</v>
      </c>
      <c r="D154">
        <v>859.82868876228497</v>
      </c>
      <c r="E154">
        <v>40.492579503891299</v>
      </c>
    </row>
    <row r="155" spans="1:5">
      <c r="A155">
        <v>154</v>
      </c>
      <c r="B155">
        <v>5593.11973007299</v>
      </c>
      <c r="C155">
        <v>5593.11973007299</v>
      </c>
      <c r="D155">
        <v>860.14279692646801</v>
      </c>
      <c r="E155">
        <v>40.806687668074098</v>
      </c>
    </row>
    <row r="156" spans="1:5">
      <c r="A156">
        <v>155</v>
      </c>
      <c r="B156">
        <v>5593.11973007299</v>
      </c>
      <c r="C156">
        <v>5593.11973007299</v>
      </c>
      <c r="D156">
        <v>860.41642172299498</v>
      </c>
      <c r="E156">
        <v>41.080312464600702</v>
      </c>
    </row>
    <row r="157" spans="1:5">
      <c r="A157">
        <v>156</v>
      </c>
      <c r="B157">
        <v>5593.11973007299</v>
      </c>
      <c r="C157">
        <v>5593.11973007299</v>
      </c>
      <c r="D157">
        <v>860.68181218868403</v>
      </c>
      <c r="E157">
        <v>41.345702930289598</v>
      </c>
    </row>
    <row r="158" spans="1:5">
      <c r="A158">
        <v>157</v>
      </c>
      <c r="B158">
        <v>5593.11973007299</v>
      </c>
      <c r="C158">
        <v>5593.11973007299</v>
      </c>
      <c r="D158">
        <v>860.91203181140997</v>
      </c>
      <c r="E158">
        <v>41.575922553015502</v>
      </c>
    </row>
    <row r="159" spans="1:5">
      <c r="A159">
        <v>158</v>
      </c>
      <c r="B159">
        <v>5593.11973007299</v>
      </c>
      <c r="C159">
        <v>5593.11973007299</v>
      </c>
      <c r="D159">
        <v>861.26456395389903</v>
      </c>
      <c r="E159">
        <v>41.928454695506097</v>
      </c>
    </row>
    <row r="160" spans="1:5">
      <c r="A160">
        <v>159</v>
      </c>
      <c r="B160">
        <v>5593.11973007299</v>
      </c>
      <c r="C160">
        <v>5593.11973007299</v>
      </c>
      <c r="D160">
        <v>861.51073136839102</v>
      </c>
      <c r="E160">
        <v>42.1746221099975</v>
      </c>
    </row>
    <row r="161" spans="1:5">
      <c r="A161">
        <v>160</v>
      </c>
      <c r="B161">
        <v>5593.11973007299</v>
      </c>
      <c r="C161">
        <v>5593.11973007299</v>
      </c>
      <c r="D161">
        <v>861.82540050361399</v>
      </c>
      <c r="E161">
        <v>42.4892912452204</v>
      </c>
    </row>
    <row r="162" spans="1:5">
      <c r="A162">
        <v>161</v>
      </c>
      <c r="B162">
        <v>5593.11973007299</v>
      </c>
      <c r="C162">
        <v>5593.11973007299</v>
      </c>
      <c r="D162">
        <v>862.10079337926197</v>
      </c>
      <c r="E162">
        <v>42.764684120868303</v>
      </c>
    </row>
    <row r="163" spans="1:5">
      <c r="A163">
        <v>162</v>
      </c>
      <c r="B163">
        <v>5593.11973007299</v>
      </c>
      <c r="C163">
        <v>5593.11973007299</v>
      </c>
      <c r="D163">
        <v>862.31746266763002</v>
      </c>
      <c r="E163">
        <v>42.981353409236398</v>
      </c>
    </row>
    <row r="164" spans="1:5">
      <c r="A164">
        <v>163</v>
      </c>
      <c r="B164">
        <v>5593.11973007299</v>
      </c>
      <c r="C164">
        <v>5593.11973007299</v>
      </c>
      <c r="D164">
        <v>862.54689785137305</v>
      </c>
      <c r="E164">
        <v>43.210788592978503</v>
      </c>
    </row>
    <row r="165" spans="1:5">
      <c r="A165">
        <v>164</v>
      </c>
      <c r="B165">
        <v>5593.11973007299</v>
      </c>
      <c r="C165">
        <v>5593.11973007299</v>
      </c>
      <c r="D165">
        <v>862.93919744494303</v>
      </c>
      <c r="E165">
        <v>43.603088186549499</v>
      </c>
    </row>
    <row r="166" spans="1:5">
      <c r="A166">
        <v>165</v>
      </c>
      <c r="B166">
        <v>5593.11973007299</v>
      </c>
      <c r="C166">
        <v>5593.11973007299</v>
      </c>
      <c r="D166">
        <v>863.41871380816497</v>
      </c>
      <c r="E166">
        <v>44.082604549771801</v>
      </c>
    </row>
    <row r="167" spans="1:5">
      <c r="A167">
        <v>166</v>
      </c>
      <c r="B167">
        <v>5593.11973007299</v>
      </c>
      <c r="C167">
        <v>5593.11973007299</v>
      </c>
      <c r="D167">
        <v>863.38203406699495</v>
      </c>
      <c r="E167">
        <v>44.045924808601299</v>
      </c>
    </row>
    <row r="168" spans="1:5">
      <c r="A168">
        <v>167</v>
      </c>
      <c r="B168">
        <v>5593.11973007299</v>
      </c>
      <c r="C168">
        <v>5593.11973007299</v>
      </c>
      <c r="D168">
        <v>863.47775196626196</v>
      </c>
      <c r="E168">
        <v>44.141642707867902</v>
      </c>
    </row>
    <row r="169" spans="1:5">
      <c r="A169">
        <v>168</v>
      </c>
      <c r="B169">
        <v>5593.11973007299</v>
      </c>
      <c r="C169">
        <v>5593.11973007299</v>
      </c>
      <c r="D169">
        <v>863.60097195652804</v>
      </c>
      <c r="E169">
        <v>44.264862698133697</v>
      </c>
    </row>
    <row r="170" spans="1:5">
      <c r="A170">
        <v>169</v>
      </c>
      <c r="B170">
        <v>5593.11973007299</v>
      </c>
      <c r="C170">
        <v>5593.11973007299</v>
      </c>
      <c r="D170">
        <v>863.81532660169705</v>
      </c>
      <c r="E170">
        <v>44.4792173433028</v>
      </c>
    </row>
    <row r="171" spans="1:5">
      <c r="A171">
        <v>170</v>
      </c>
      <c r="B171">
        <v>5593.11973007299</v>
      </c>
      <c r="C171">
        <v>5593.11973007299</v>
      </c>
      <c r="D171">
        <v>864.03812150495003</v>
      </c>
      <c r="E171">
        <v>44.702012246556002</v>
      </c>
    </row>
    <row r="172" spans="1:5">
      <c r="A172">
        <v>171</v>
      </c>
      <c r="B172">
        <v>5593.11973007299</v>
      </c>
      <c r="C172">
        <v>5593.11973007299</v>
      </c>
      <c r="D172">
        <v>864.24076933664401</v>
      </c>
      <c r="E172">
        <v>44.904660078250103</v>
      </c>
    </row>
    <row r="173" spans="1:5">
      <c r="A173">
        <v>172</v>
      </c>
      <c r="B173">
        <v>5593.11973007299</v>
      </c>
      <c r="C173">
        <v>5593.11973007299</v>
      </c>
      <c r="D173">
        <v>864.51094124001895</v>
      </c>
      <c r="E173">
        <v>45.174831981624699</v>
      </c>
    </row>
    <row r="174" spans="1:5">
      <c r="A174">
        <v>173</v>
      </c>
      <c r="B174">
        <v>5593.11973007299</v>
      </c>
      <c r="C174">
        <v>5593.11973007299</v>
      </c>
      <c r="D174">
        <v>864.80966756234398</v>
      </c>
      <c r="E174">
        <v>45.473558303950597</v>
      </c>
    </row>
    <row r="175" spans="1:5">
      <c r="A175">
        <v>174</v>
      </c>
      <c r="B175">
        <v>5593.11973007299</v>
      </c>
      <c r="C175">
        <v>5593.11973007299</v>
      </c>
      <c r="D175">
        <v>865.16709061022596</v>
      </c>
      <c r="E175">
        <v>45.830981351831603</v>
      </c>
    </row>
    <row r="176" spans="1:5">
      <c r="A176">
        <v>175</v>
      </c>
      <c r="B176">
        <v>5593.11973007299</v>
      </c>
      <c r="C176">
        <v>5593.11973007299</v>
      </c>
      <c r="D176">
        <v>865.33110949601905</v>
      </c>
      <c r="E176">
        <v>45.995000237625398</v>
      </c>
    </row>
    <row r="177" spans="1:5">
      <c r="A177">
        <v>176</v>
      </c>
      <c r="B177">
        <v>5593.11973007299</v>
      </c>
      <c r="C177">
        <v>5593.11973007299</v>
      </c>
      <c r="D177">
        <v>865.42598763650005</v>
      </c>
      <c r="E177">
        <v>46.089878378105901</v>
      </c>
    </row>
    <row r="178" spans="1:5">
      <c r="A178">
        <v>177</v>
      </c>
      <c r="B178">
        <v>5593.11973007299</v>
      </c>
      <c r="C178">
        <v>5593.11973007299</v>
      </c>
      <c r="D178">
        <v>865.53808137474596</v>
      </c>
      <c r="E178">
        <v>46.201972116351598</v>
      </c>
    </row>
    <row r="179" spans="1:5">
      <c r="A179">
        <v>178</v>
      </c>
      <c r="B179">
        <v>5593.11973007299</v>
      </c>
      <c r="C179">
        <v>5593.11973007299</v>
      </c>
      <c r="D179">
        <v>865.657890977031</v>
      </c>
      <c r="E179">
        <v>46.321781718636601</v>
      </c>
    </row>
    <row r="180" spans="1:5">
      <c r="A180">
        <v>179</v>
      </c>
      <c r="B180">
        <v>5593.11973007299</v>
      </c>
      <c r="C180">
        <v>5593.11973007299</v>
      </c>
      <c r="D180">
        <v>865.82580196663002</v>
      </c>
      <c r="E180">
        <v>46.489692708235602</v>
      </c>
    </row>
    <row r="181" spans="1:5">
      <c r="A181">
        <v>180</v>
      </c>
      <c r="B181">
        <v>5593.11973007299</v>
      </c>
      <c r="C181">
        <v>5593.11973007299</v>
      </c>
      <c r="D181">
        <v>865.93000693041802</v>
      </c>
      <c r="E181">
        <v>46.593897672024099</v>
      </c>
    </row>
    <row r="182" spans="1:5">
      <c r="A182">
        <v>181</v>
      </c>
      <c r="B182">
        <v>5593.11973007299</v>
      </c>
      <c r="C182">
        <v>5593.11973007299</v>
      </c>
      <c r="D182">
        <v>866.13112161649406</v>
      </c>
      <c r="E182">
        <v>46.795012358099299</v>
      </c>
    </row>
    <row r="183" spans="1:5">
      <c r="A183">
        <v>182</v>
      </c>
      <c r="B183">
        <v>5593.11973007299</v>
      </c>
      <c r="C183">
        <v>5593.11973007299</v>
      </c>
      <c r="D183">
        <v>866.364718398582</v>
      </c>
      <c r="E183">
        <v>47.0286091401872</v>
      </c>
    </row>
    <row r="184" spans="1:5">
      <c r="A184">
        <v>183</v>
      </c>
      <c r="B184">
        <v>5593.11973007299</v>
      </c>
      <c r="C184">
        <v>5593.11973007299</v>
      </c>
      <c r="D184">
        <v>866.49959885956298</v>
      </c>
      <c r="E184">
        <v>47.163489601168997</v>
      </c>
    </row>
    <row r="185" spans="1:5">
      <c r="A185">
        <v>184</v>
      </c>
      <c r="B185">
        <v>5593.11973007299</v>
      </c>
      <c r="C185">
        <v>5593.11973007299</v>
      </c>
      <c r="D185">
        <v>866.749355403094</v>
      </c>
      <c r="E185">
        <v>47.413246144701397</v>
      </c>
    </row>
    <row r="186" spans="1:5">
      <c r="A186">
        <v>185</v>
      </c>
      <c r="B186">
        <v>5593.11973007299</v>
      </c>
      <c r="C186">
        <v>5593.11973007299</v>
      </c>
      <c r="D186">
        <v>866.88061966337898</v>
      </c>
      <c r="E186">
        <v>47.544510404984401</v>
      </c>
    </row>
    <row r="187" spans="1:5">
      <c r="A187">
        <v>186</v>
      </c>
      <c r="B187">
        <v>5593.11973007299</v>
      </c>
      <c r="C187">
        <v>5593.11973007299</v>
      </c>
      <c r="D187">
        <v>867.14165414834599</v>
      </c>
      <c r="E187">
        <v>47.805544889952102</v>
      </c>
    </row>
    <row r="188" spans="1:5">
      <c r="A188">
        <v>187</v>
      </c>
      <c r="B188">
        <v>5593.11973007299</v>
      </c>
      <c r="C188">
        <v>5593.11973007299</v>
      </c>
      <c r="D188">
        <v>867.33135257770198</v>
      </c>
      <c r="E188">
        <v>47.995243319307498</v>
      </c>
    </row>
    <row r="189" spans="1:5">
      <c r="A189">
        <v>188</v>
      </c>
      <c r="B189">
        <v>5593.11973007299</v>
      </c>
      <c r="C189">
        <v>5593.11973007299</v>
      </c>
      <c r="D189">
        <v>867.42074527571401</v>
      </c>
      <c r="E189">
        <v>48.084636017319802</v>
      </c>
    </row>
    <row r="190" spans="1:5">
      <c r="A190">
        <v>189</v>
      </c>
      <c r="B190">
        <v>5593.11973007299</v>
      </c>
      <c r="C190">
        <v>5593.11973007299</v>
      </c>
      <c r="D190">
        <v>867.63710483561101</v>
      </c>
      <c r="E190">
        <v>48.300995577216703</v>
      </c>
    </row>
    <row r="191" spans="1:5">
      <c r="A191">
        <v>190</v>
      </c>
      <c r="B191">
        <v>5593.11973007299</v>
      </c>
      <c r="C191">
        <v>5593.11973007299</v>
      </c>
      <c r="D191">
        <v>867.85476057471897</v>
      </c>
      <c r="E191">
        <v>48.518651316325503</v>
      </c>
    </row>
    <row r="192" spans="1:5">
      <c r="A192">
        <v>191</v>
      </c>
      <c r="B192">
        <v>5593.11973007299</v>
      </c>
      <c r="C192">
        <v>5593.11973007299</v>
      </c>
      <c r="D192">
        <v>867.93587863504195</v>
      </c>
      <c r="E192">
        <v>48.5997693766491</v>
      </c>
    </row>
    <row r="193" spans="1:5">
      <c r="A193">
        <v>192</v>
      </c>
      <c r="B193">
        <v>5593.11973007299</v>
      </c>
      <c r="C193">
        <v>5593.11973007299</v>
      </c>
      <c r="D193">
        <v>868.12598392445398</v>
      </c>
      <c r="E193">
        <v>48.7898746660603</v>
      </c>
    </row>
    <row r="194" spans="1:5">
      <c r="A194">
        <v>193</v>
      </c>
      <c r="B194">
        <v>5593.11973007299</v>
      </c>
      <c r="C194">
        <v>5593.11973007299</v>
      </c>
      <c r="D194">
        <v>868.30537673433196</v>
      </c>
      <c r="E194">
        <v>48.969267475938302</v>
      </c>
    </row>
    <row r="195" spans="1:5">
      <c r="A195">
        <v>194</v>
      </c>
      <c r="B195">
        <v>5593.11973007299</v>
      </c>
      <c r="C195">
        <v>5593.11973007299</v>
      </c>
      <c r="D195">
        <v>868.63199493468301</v>
      </c>
      <c r="E195">
        <v>49.295885676289302</v>
      </c>
    </row>
    <row r="196" spans="1:5">
      <c r="A196">
        <v>195</v>
      </c>
      <c r="B196">
        <v>5593.11973007299</v>
      </c>
      <c r="C196">
        <v>5593.11973007299</v>
      </c>
      <c r="D196">
        <v>868.75604710355606</v>
      </c>
      <c r="E196">
        <v>49.419937845161897</v>
      </c>
    </row>
    <row r="197" spans="1:5">
      <c r="A197">
        <v>196</v>
      </c>
      <c r="B197">
        <v>5593.11973007299</v>
      </c>
      <c r="C197">
        <v>5593.11973007299</v>
      </c>
      <c r="D197">
        <v>868.61644717799402</v>
      </c>
      <c r="E197">
        <v>49.280337919599901</v>
      </c>
    </row>
    <row r="198" spans="1:5">
      <c r="A198">
        <v>197</v>
      </c>
      <c r="B198">
        <v>5593.11973007299</v>
      </c>
      <c r="C198">
        <v>5593.11973007299</v>
      </c>
      <c r="D198">
        <v>868.776985584572</v>
      </c>
      <c r="E198">
        <v>49.440876326178298</v>
      </c>
    </row>
    <row r="199" spans="1:5">
      <c r="A199">
        <v>198</v>
      </c>
      <c r="B199">
        <v>5593.11973007299</v>
      </c>
      <c r="C199">
        <v>5593.11973007299</v>
      </c>
      <c r="D199">
        <v>868.960780484834</v>
      </c>
      <c r="E199">
        <v>49.6246712264401</v>
      </c>
    </row>
    <row r="200" spans="1:5">
      <c r="A200">
        <v>199</v>
      </c>
      <c r="B200">
        <v>5593.11973007299</v>
      </c>
      <c r="C200">
        <v>5593.11973007299</v>
      </c>
      <c r="D200">
        <v>869.12112164779501</v>
      </c>
      <c r="E200">
        <v>49.7850123894017</v>
      </c>
    </row>
    <row r="201" spans="1:5">
      <c r="A201">
        <v>200</v>
      </c>
      <c r="B201">
        <v>5593.11973007299</v>
      </c>
      <c r="C201">
        <v>5593.11973007299</v>
      </c>
      <c r="D201">
        <v>869.24502674994505</v>
      </c>
      <c r="E201">
        <v>49.9089174915512</v>
      </c>
    </row>
    <row r="202" spans="1:5">
      <c r="A202">
        <v>201</v>
      </c>
      <c r="B202">
        <v>5593.11973007299</v>
      </c>
      <c r="C202">
        <v>5593.11973007299</v>
      </c>
      <c r="D202">
        <v>869.37507640157105</v>
      </c>
      <c r="E202">
        <v>50.038967143177302</v>
      </c>
    </row>
    <row r="203" spans="1:5">
      <c r="A203">
        <v>202</v>
      </c>
      <c r="B203">
        <v>5593.11973007299</v>
      </c>
      <c r="C203">
        <v>5593.11973007299</v>
      </c>
      <c r="D203">
        <v>869.598782225425</v>
      </c>
      <c r="E203">
        <v>50.262672967030497</v>
      </c>
    </row>
    <row r="204" spans="1:5">
      <c r="A204">
        <v>203</v>
      </c>
      <c r="B204">
        <v>5593.11973007299</v>
      </c>
      <c r="C204">
        <v>5593.11973007299</v>
      </c>
      <c r="D204">
        <v>869.71669087405803</v>
      </c>
      <c r="E204">
        <v>50.380581615664497</v>
      </c>
    </row>
    <row r="205" spans="1:5">
      <c r="A205">
        <v>204</v>
      </c>
      <c r="B205">
        <v>5593.11973007299</v>
      </c>
      <c r="C205">
        <v>5593.11973007299</v>
      </c>
      <c r="D205">
        <v>869.957455365908</v>
      </c>
      <c r="E205">
        <v>50.621346107514498</v>
      </c>
    </row>
    <row r="206" spans="1:5">
      <c r="A206">
        <v>205</v>
      </c>
      <c r="B206">
        <v>5593.11973007299</v>
      </c>
      <c r="C206">
        <v>5593.11973007299</v>
      </c>
      <c r="D206">
        <v>870.22411648505295</v>
      </c>
      <c r="E206">
        <v>50.888007226659298</v>
      </c>
    </row>
    <row r="207" spans="1:5">
      <c r="A207">
        <v>206</v>
      </c>
      <c r="B207">
        <v>5593.11973007299</v>
      </c>
      <c r="C207">
        <v>5593.11973007299</v>
      </c>
      <c r="D207">
        <v>870.295256233445</v>
      </c>
      <c r="E207">
        <v>50.959146975051297</v>
      </c>
    </row>
    <row r="208" spans="1:5">
      <c r="A208">
        <v>207</v>
      </c>
      <c r="B208">
        <v>5593.11973007299</v>
      </c>
      <c r="C208">
        <v>5593.11973007299</v>
      </c>
      <c r="D208">
        <v>870.42987193351701</v>
      </c>
      <c r="E208">
        <v>51.093762675123699</v>
      </c>
    </row>
    <row r="209" spans="1:5">
      <c r="A209">
        <v>208</v>
      </c>
      <c r="B209">
        <v>5593.11973007299</v>
      </c>
      <c r="C209">
        <v>5593.11973007299</v>
      </c>
      <c r="D209">
        <v>870.70333660649703</v>
      </c>
      <c r="E209">
        <v>51.367227348104002</v>
      </c>
    </row>
    <row r="210" spans="1:5">
      <c r="A210">
        <v>209</v>
      </c>
      <c r="B210">
        <v>5593.11973007299</v>
      </c>
      <c r="C210">
        <v>5593.11973007299</v>
      </c>
      <c r="D210">
        <v>870.83229471602704</v>
      </c>
      <c r="E210">
        <v>51.496185457632997</v>
      </c>
    </row>
    <row r="211" spans="1:5">
      <c r="A211">
        <v>210</v>
      </c>
      <c r="B211">
        <v>5593.11973007299</v>
      </c>
      <c r="C211">
        <v>5593.11973007299</v>
      </c>
      <c r="D211">
        <v>871.03676188096699</v>
      </c>
      <c r="E211">
        <v>51.700652622572697</v>
      </c>
    </row>
    <row r="212" spans="1:5">
      <c r="A212">
        <v>211</v>
      </c>
      <c r="B212">
        <v>5593.11973007299</v>
      </c>
      <c r="C212">
        <v>5593.11973007299</v>
      </c>
      <c r="D212">
        <v>871.12206556639603</v>
      </c>
      <c r="E212">
        <v>51.785956308001801</v>
      </c>
    </row>
    <row r="213" spans="1:5">
      <c r="A213">
        <v>212</v>
      </c>
      <c r="B213">
        <v>5593.11973007299</v>
      </c>
      <c r="C213">
        <v>5593.11973007299</v>
      </c>
      <c r="D213">
        <v>871.28974974369601</v>
      </c>
      <c r="E213">
        <v>51.953640485302799</v>
      </c>
    </row>
    <row r="214" spans="1:5">
      <c r="A214">
        <v>213</v>
      </c>
      <c r="B214">
        <v>5593.11973007299</v>
      </c>
      <c r="C214">
        <v>5593.11973007299</v>
      </c>
      <c r="D214">
        <v>871.53343962298504</v>
      </c>
      <c r="E214">
        <v>52.197330364590798</v>
      </c>
    </row>
    <row r="215" spans="1:5">
      <c r="A215">
        <v>214</v>
      </c>
      <c r="B215">
        <v>5593.11973007299</v>
      </c>
      <c r="C215">
        <v>5593.11973007299</v>
      </c>
      <c r="D215">
        <v>871.71993284890902</v>
      </c>
      <c r="E215">
        <v>52.383823590516002</v>
      </c>
    </row>
    <row r="216" spans="1:5">
      <c r="A216">
        <v>215</v>
      </c>
      <c r="B216">
        <v>5593.11973007299</v>
      </c>
      <c r="C216">
        <v>5593.11973007299</v>
      </c>
      <c r="D216">
        <v>871.84361789945604</v>
      </c>
      <c r="E216">
        <v>52.507508641061598</v>
      </c>
    </row>
    <row r="217" spans="1:5">
      <c r="A217">
        <v>216</v>
      </c>
      <c r="B217">
        <v>5593.11973007299</v>
      </c>
      <c r="C217">
        <v>5593.11973007299</v>
      </c>
      <c r="D217">
        <v>872.00003351926603</v>
      </c>
      <c r="E217">
        <v>52.663924260872399</v>
      </c>
    </row>
    <row r="218" spans="1:5">
      <c r="A218">
        <v>217</v>
      </c>
      <c r="B218">
        <v>5593.11973007299</v>
      </c>
      <c r="C218">
        <v>5593.11973007299</v>
      </c>
      <c r="D218">
        <v>872.25233075205199</v>
      </c>
      <c r="E218">
        <v>52.916221493657702</v>
      </c>
    </row>
    <row r="219" spans="1:5">
      <c r="A219">
        <v>218</v>
      </c>
      <c r="B219">
        <v>5593.11973007299</v>
      </c>
      <c r="C219">
        <v>5593.11973007299</v>
      </c>
      <c r="D219">
        <v>872.33623160120305</v>
      </c>
      <c r="E219">
        <v>53.000122342809</v>
      </c>
    </row>
    <row r="220" spans="1:5">
      <c r="A220">
        <v>219</v>
      </c>
      <c r="B220">
        <v>5593.11973007299</v>
      </c>
      <c r="C220">
        <v>5593.11973007299</v>
      </c>
      <c r="D220">
        <v>872.84096784621102</v>
      </c>
      <c r="E220">
        <v>53.5048585878179</v>
      </c>
    </row>
    <row r="221" spans="1:5">
      <c r="A221">
        <v>220</v>
      </c>
      <c r="B221">
        <v>5593.11973007299</v>
      </c>
      <c r="C221">
        <v>5593.11973007299</v>
      </c>
      <c r="D221">
        <v>872.97838081782095</v>
      </c>
      <c r="E221">
        <v>53.642271559426497</v>
      </c>
    </row>
    <row r="222" spans="1:5">
      <c r="A222">
        <v>221</v>
      </c>
      <c r="B222">
        <v>5593.11973007299</v>
      </c>
      <c r="C222">
        <v>5593.11973007299</v>
      </c>
      <c r="D222">
        <v>873.14793520705302</v>
      </c>
      <c r="E222">
        <v>53.811825948660001</v>
      </c>
    </row>
    <row r="223" spans="1:5">
      <c r="A223">
        <v>222</v>
      </c>
      <c r="B223">
        <v>5593.11973007299</v>
      </c>
      <c r="C223">
        <v>5593.11973007299</v>
      </c>
      <c r="D223">
        <v>873.40766556087999</v>
      </c>
      <c r="E223">
        <v>54.071556302485597</v>
      </c>
    </row>
    <row r="224" spans="1:5">
      <c r="A224">
        <v>223</v>
      </c>
      <c r="B224">
        <v>5593.11973007299</v>
      </c>
      <c r="C224">
        <v>5593.11973007299</v>
      </c>
      <c r="D224">
        <v>873.55824836148895</v>
      </c>
      <c r="E224">
        <v>54.2221391030956</v>
      </c>
    </row>
    <row r="225" spans="1:5">
      <c r="A225">
        <v>224</v>
      </c>
      <c r="B225">
        <v>5593.11973007299</v>
      </c>
      <c r="C225">
        <v>5593.11973007299</v>
      </c>
      <c r="D225">
        <v>873.92084048388597</v>
      </c>
      <c r="E225">
        <v>54.584731225491502</v>
      </c>
    </row>
    <row r="226" spans="1:5">
      <c r="A226">
        <v>225</v>
      </c>
      <c r="B226">
        <v>5593.11973007299</v>
      </c>
      <c r="C226">
        <v>5593.11973007299</v>
      </c>
      <c r="D226">
        <v>874.23891187991205</v>
      </c>
      <c r="E226">
        <v>54.902802621518298</v>
      </c>
    </row>
    <row r="227" spans="1:5">
      <c r="A227">
        <v>226</v>
      </c>
      <c r="B227">
        <v>5593.11973007299</v>
      </c>
      <c r="C227">
        <v>5593.11973007299</v>
      </c>
      <c r="D227">
        <v>874.51022970276495</v>
      </c>
      <c r="E227">
        <v>55.174120444370899</v>
      </c>
    </row>
    <row r="228" spans="1:5">
      <c r="A228">
        <v>227</v>
      </c>
      <c r="B228">
        <v>5593.11973007299</v>
      </c>
      <c r="C228">
        <v>5593.11973007299</v>
      </c>
      <c r="D228">
        <v>874.74355502264802</v>
      </c>
      <c r="E228">
        <v>55.407445764253801</v>
      </c>
    </row>
    <row r="229" spans="1:5">
      <c r="A229">
        <v>228</v>
      </c>
      <c r="B229">
        <v>5593.11973007299</v>
      </c>
      <c r="C229">
        <v>5593.11973007299</v>
      </c>
      <c r="D229">
        <v>874.916284837803</v>
      </c>
      <c r="E229">
        <v>55.580175579409399</v>
      </c>
    </row>
    <row r="230" spans="1:5">
      <c r="A230">
        <v>229</v>
      </c>
      <c r="B230">
        <v>5593.11973007299</v>
      </c>
      <c r="C230">
        <v>5593.11973007299</v>
      </c>
      <c r="D230">
        <v>875.08686326145096</v>
      </c>
      <c r="E230">
        <v>55.750754003057402</v>
      </c>
    </row>
    <row r="231" spans="1:5">
      <c r="A231">
        <v>230</v>
      </c>
      <c r="B231">
        <v>5593.11973007299</v>
      </c>
      <c r="C231">
        <v>5593.11973007299</v>
      </c>
      <c r="D231">
        <v>875.39729623245705</v>
      </c>
      <c r="E231">
        <v>56.061186974063297</v>
      </c>
    </row>
    <row r="232" spans="1:5">
      <c r="A232">
        <v>231</v>
      </c>
      <c r="B232">
        <v>5593.11973007299</v>
      </c>
      <c r="C232">
        <v>5593.11973007299</v>
      </c>
      <c r="D232">
        <v>875.72043199188101</v>
      </c>
      <c r="E232">
        <v>56.384322733485703</v>
      </c>
    </row>
    <row r="233" spans="1:5">
      <c r="A233">
        <v>232</v>
      </c>
      <c r="B233">
        <v>5593.11973007299</v>
      </c>
      <c r="C233">
        <v>5593.11973007299</v>
      </c>
      <c r="D233">
        <v>875.97528461464594</v>
      </c>
      <c r="E233">
        <v>56.639175356251997</v>
      </c>
    </row>
    <row r="234" spans="1:5">
      <c r="A234">
        <v>233</v>
      </c>
      <c r="B234">
        <v>5593.11973007299</v>
      </c>
      <c r="C234">
        <v>5593.11973007299</v>
      </c>
      <c r="D234">
        <v>876.32095887270702</v>
      </c>
      <c r="E234">
        <v>56.984849614314498</v>
      </c>
    </row>
    <row r="235" spans="1:5">
      <c r="A235">
        <v>234</v>
      </c>
      <c r="B235">
        <v>5593.11973007299</v>
      </c>
      <c r="C235">
        <v>5593.11973007299</v>
      </c>
      <c r="D235">
        <v>876.64598360956904</v>
      </c>
      <c r="E235">
        <v>57.3098743511744</v>
      </c>
    </row>
    <row r="236" spans="1:5">
      <c r="A236">
        <v>235</v>
      </c>
      <c r="B236">
        <v>5593.11973007299</v>
      </c>
      <c r="C236">
        <v>5593.11973007299</v>
      </c>
      <c r="D236">
        <v>876.85253447718799</v>
      </c>
      <c r="E236">
        <v>57.516425218794403</v>
      </c>
    </row>
    <row r="237" spans="1:5">
      <c r="A237">
        <v>236</v>
      </c>
      <c r="B237">
        <v>5593.11973007299</v>
      </c>
      <c r="C237">
        <v>5593.11973007299</v>
      </c>
      <c r="D237">
        <v>877.17217184830599</v>
      </c>
      <c r="E237">
        <v>57.836062589912899</v>
      </c>
    </row>
    <row r="238" spans="1:5">
      <c r="A238">
        <v>237</v>
      </c>
      <c r="B238">
        <v>5593.11973007299</v>
      </c>
      <c r="C238">
        <v>5593.11973007299</v>
      </c>
      <c r="D238">
        <v>877.54407464225596</v>
      </c>
      <c r="E238">
        <v>58.207965383862202</v>
      </c>
    </row>
    <row r="239" spans="1:5">
      <c r="A239">
        <v>238</v>
      </c>
      <c r="B239">
        <v>5593.11973007299</v>
      </c>
      <c r="C239">
        <v>5593.11973007299</v>
      </c>
      <c r="D239">
        <v>877.44299325173301</v>
      </c>
      <c r="E239">
        <v>58.106883993339203</v>
      </c>
    </row>
    <row r="240" spans="1:5">
      <c r="A240">
        <v>239</v>
      </c>
      <c r="B240">
        <v>5593.11973007299</v>
      </c>
      <c r="C240">
        <v>5593.11973007299</v>
      </c>
      <c r="D240">
        <v>877.826687072048</v>
      </c>
      <c r="E240">
        <v>58.490577813653701</v>
      </c>
    </row>
    <row r="241" spans="1:5">
      <c r="A241">
        <v>240</v>
      </c>
      <c r="B241">
        <v>5593.11973007299</v>
      </c>
      <c r="C241">
        <v>5593.11973007299</v>
      </c>
      <c r="D241">
        <v>878.02401383260099</v>
      </c>
      <c r="E241">
        <v>58.687904574206897</v>
      </c>
    </row>
    <row r="242" spans="1:5">
      <c r="A242">
        <v>241</v>
      </c>
      <c r="B242">
        <v>5593.11973007299</v>
      </c>
      <c r="C242">
        <v>5593.11973007299</v>
      </c>
      <c r="D242">
        <v>878.29598690266096</v>
      </c>
      <c r="E242">
        <v>58.959877644267699</v>
      </c>
    </row>
    <row r="243" spans="1:5">
      <c r="A243">
        <v>242</v>
      </c>
      <c r="B243">
        <v>5593.11973007299</v>
      </c>
      <c r="C243">
        <v>5593.11973007299</v>
      </c>
      <c r="D243">
        <v>878.63652355857403</v>
      </c>
      <c r="E243">
        <v>59.300414300180698</v>
      </c>
    </row>
    <row r="244" spans="1:5">
      <c r="A244">
        <v>243</v>
      </c>
      <c r="B244">
        <v>5593.11973007299</v>
      </c>
      <c r="C244">
        <v>5593.11973007299</v>
      </c>
      <c r="D244">
        <v>878.91424338227705</v>
      </c>
      <c r="E244">
        <v>59.5781341238838</v>
      </c>
    </row>
    <row r="245" spans="1:5">
      <c r="A245">
        <v>244</v>
      </c>
      <c r="B245">
        <v>5593.11973007299</v>
      </c>
      <c r="C245">
        <v>5593.11973007299</v>
      </c>
      <c r="D245">
        <v>879.46014463572806</v>
      </c>
      <c r="E245">
        <v>60.1240353773346</v>
      </c>
    </row>
    <row r="246" spans="1:5">
      <c r="A246">
        <v>245</v>
      </c>
      <c r="B246">
        <v>5593.11973007299</v>
      </c>
      <c r="C246">
        <v>5593.11973007299</v>
      </c>
      <c r="D246">
        <v>879.84014059919195</v>
      </c>
      <c r="E246">
        <v>60.5040313407982</v>
      </c>
    </row>
    <row r="247" spans="1:5">
      <c r="A247">
        <v>246</v>
      </c>
      <c r="B247">
        <v>5593.11973007299</v>
      </c>
      <c r="C247">
        <v>5593.11973007299</v>
      </c>
      <c r="D247">
        <v>880.26634943240902</v>
      </c>
      <c r="E247">
        <v>60.930240174016497</v>
      </c>
    </row>
    <row r="248" spans="1:5">
      <c r="A248">
        <v>247</v>
      </c>
      <c r="B248">
        <v>5593.11973007299</v>
      </c>
      <c r="C248">
        <v>5593.11973007299</v>
      </c>
      <c r="D248">
        <v>880.56785929185196</v>
      </c>
      <c r="E248">
        <v>61.231750033458297</v>
      </c>
    </row>
    <row r="249" spans="1:5">
      <c r="A249">
        <v>248</v>
      </c>
      <c r="B249">
        <v>5593.11973007299</v>
      </c>
      <c r="C249">
        <v>5593.11973007299</v>
      </c>
      <c r="D249">
        <v>880.85467324189699</v>
      </c>
      <c r="E249">
        <v>61.518563983504102</v>
      </c>
    </row>
    <row r="250" spans="1:5">
      <c r="A250">
        <v>249</v>
      </c>
      <c r="B250">
        <v>5593.11973007299</v>
      </c>
      <c r="C250">
        <v>5593.11973007299</v>
      </c>
      <c r="D250">
        <v>881.15863258915101</v>
      </c>
      <c r="E250">
        <v>61.822523330757001</v>
      </c>
    </row>
    <row r="251" spans="1:5">
      <c r="A251">
        <v>250</v>
      </c>
      <c r="B251">
        <v>5593.11973007299</v>
      </c>
      <c r="C251">
        <v>5593.11973007299</v>
      </c>
      <c r="D251">
        <v>881.48807422085997</v>
      </c>
      <c r="E251">
        <v>62.151964962466202</v>
      </c>
    </row>
    <row r="252" spans="1:5">
      <c r="A252">
        <v>251</v>
      </c>
      <c r="B252">
        <v>5593.11973007299</v>
      </c>
      <c r="C252">
        <v>5593.11973007299</v>
      </c>
      <c r="D252">
        <v>881.81150084998001</v>
      </c>
      <c r="E252">
        <v>62.475391591586003</v>
      </c>
    </row>
    <row r="253" spans="1:5">
      <c r="A253">
        <v>252</v>
      </c>
      <c r="B253">
        <v>5593.11973007299</v>
      </c>
      <c r="C253">
        <v>5593.11973007299</v>
      </c>
      <c r="D253">
        <v>882.03281815741798</v>
      </c>
      <c r="E253">
        <v>62.696708899024301</v>
      </c>
    </row>
    <row r="254" spans="1:5">
      <c r="A254">
        <v>253</v>
      </c>
      <c r="B254">
        <v>5593.11973007299</v>
      </c>
      <c r="C254">
        <v>5593.11973007299</v>
      </c>
      <c r="D254">
        <v>882.53182507069698</v>
      </c>
      <c r="E254">
        <v>63.195715812302403</v>
      </c>
    </row>
    <row r="255" spans="1:5">
      <c r="A255">
        <v>254</v>
      </c>
      <c r="B255">
        <v>5593.11973007299</v>
      </c>
      <c r="C255">
        <v>5593.11973007299</v>
      </c>
      <c r="D255">
        <v>882.99271614436202</v>
      </c>
      <c r="E255">
        <v>63.656606885968699</v>
      </c>
    </row>
    <row r="256" spans="1:5">
      <c r="A256">
        <v>255</v>
      </c>
      <c r="B256">
        <v>5593.11973007299</v>
      </c>
      <c r="C256">
        <v>5593.11973007299</v>
      </c>
      <c r="D256">
        <v>883.37551083324104</v>
      </c>
      <c r="E256">
        <v>64.039401574847503</v>
      </c>
    </row>
    <row r="257" spans="1:5">
      <c r="A257">
        <v>256</v>
      </c>
      <c r="B257">
        <v>5593.11973007299</v>
      </c>
      <c r="C257">
        <v>5593.11973007299</v>
      </c>
      <c r="D257">
        <v>883.75272002201598</v>
      </c>
      <c r="E257">
        <v>64.416610763622103</v>
      </c>
    </row>
    <row r="258" spans="1:5">
      <c r="A258">
        <v>257</v>
      </c>
      <c r="B258">
        <v>5593.11973007299</v>
      </c>
      <c r="C258">
        <v>5593.11973007299</v>
      </c>
      <c r="D258">
        <v>884.26575549501501</v>
      </c>
      <c r="E258">
        <v>64.9296462366204</v>
      </c>
    </row>
    <row r="259" spans="1:5">
      <c r="A259">
        <v>258</v>
      </c>
      <c r="B259">
        <v>5593.11973007299</v>
      </c>
      <c r="C259">
        <v>5593.11973007299</v>
      </c>
      <c r="D259">
        <v>884.67443616252501</v>
      </c>
      <c r="E259">
        <v>65.338326904129701</v>
      </c>
    </row>
    <row r="260" spans="1:5">
      <c r="A260">
        <v>259</v>
      </c>
      <c r="B260">
        <v>5593.11973007299</v>
      </c>
      <c r="C260">
        <v>5593.11973007299</v>
      </c>
      <c r="D260">
        <v>884.65637364585905</v>
      </c>
      <c r="E260">
        <v>65.320264387464206</v>
      </c>
    </row>
    <row r="261" spans="1:5">
      <c r="A261">
        <v>260</v>
      </c>
      <c r="B261">
        <v>5593.11973007299</v>
      </c>
      <c r="C261">
        <v>5593.11973007299</v>
      </c>
      <c r="D261">
        <v>884.82345305124704</v>
      </c>
      <c r="E261">
        <v>65.487343792852897</v>
      </c>
    </row>
    <row r="262" spans="1:5">
      <c r="A262">
        <v>261</v>
      </c>
      <c r="B262">
        <v>5593.11973007299</v>
      </c>
      <c r="C262">
        <v>5593.11973007299</v>
      </c>
      <c r="D262">
        <v>885.14395389871004</v>
      </c>
      <c r="E262">
        <v>65.807844640315196</v>
      </c>
    </row>
    <row r="263" spans="1:5">
      <c r="A263">
        <v>262</v>
      </c>
      <c r="B263">
        <v>5593.11973007299</v>
      </c>
      <c r="C263">
        <v>5593.11973007299</v>
      </c>
      <c r="D263">
        <v>885.53975111919999</v>
      </c>
      <c r="E263">
        <v>66.203641860807807</v>
      </c>
    </row>
    <row r="264" spans="1:5">
      <c r="A264">
        <v>263</v>
      </c>
      <c r="B264">
        <v>5593.11973007299</v>
      </c>
      <c r="C264">
        <v>5593.11973007299</v>
      </c>
      <c r="D264">
        <v>885.96899826055505</v>
      </c>
      <c r="E264">
        <v>66.632889002161605</v>
      </c>
    </row>
    <row r="265" spans="1:5">
      <c r="A265">
        <v>264</v>
      </c>
      <c r="B265">
        <v>5593.11973007299</v>
      </c>
      <c r="C265">
        <v>5593.11973007299</v>
      </c>
      <c r="D265">
        <v>886.43146674493005</v>
      </c>
      <c r="E265">
        <v>67.095357486536201</v>
      </c>
    </row>
    <row r="266" spans="1:5">
      <c r="A266">
        <v>265</v>
      </c>
      <c r="B266">
        <v>5593.11973007299</v>
      </c>
      <c r="C266">
        <v>5593.11973007299</v>
      </c>
      <c r="D266">
        <v>886.83314617614303</v>
      </c>
      <c r="E266">
        <v>67.497036917749398</v>
      </c>
    </row>
    <row r="267" spans="1:5">
      <c r="A267">
        <v>266</v>
      </c>
      <c r="B267">
        <v>5593.11973007299</v>
      </c>
      <c r="C267">
        <v>5593.11973007299</v>
      </c>
      <c r="D267">
        <v>887.33515542247403</v>
      </c>
      <c r="E267">
        <v>67.999046164080795</v>
      </c>
    </row>
    <row r="268" spans="1:5">
      <c r="A268">
        <v>267</v>
      </c>
      <c r="B268">
        <v>5593.11973007299</v>
      </c>
      <c r="C268">
        <v>5593.11973007299</v>
      </c>
      <c r="D268">
        <v>887.54366632674601</v>
      </c>
      <c r="E268">
        <v>68.207557068352997</v>
      </c>
    </row>
    <row r="269" spans="1:5">
      <c r="A269">
        <v>268</v>
      </c>
      <c r="B269">
        <v>5593.11973007299</v>
      </c>
      <c r="C269">
        <v>5593.11973007299</v>
      </c>
      <c r="D269">
        <v>887.81270539683203</v>
      </c>
      <c r="E269">
        <v>68.476596138439007</v>
      </c>
    </row>
    <row r="270" spans="1:5">
      <c r="A270">
        <v>269</v>
      </c>
      <c r="B270">
        <v>5593.11973007299</v>
      </c>
      <c r="C270">
        <v>5593.11973007299</v>
      </c>
      <c r="D270">
        <v>888.20212820633401</v>
      </c>
      <c r="E270">
        <v>68.866018947940603</v>
      </c>
    </row>
    <row r="271" spans="1:5">
      <c r="A271">
        <v>270</v>
      </c>
      <c r="B271">
        <v>5593.11973007299</v>
      </c>
      <c r="C271">
        <v>5593.11973007299</v>
      </c>
      <c r="D271">
        <v>888.51762865173896</v>
      </c>
      <c r="E271">
        <v>69.181519393345397</v>
      </c>
    </row>
    <row r="272" spans="1:5">
      <c r="A272">
        <v>271</v>
      </c>
      <c r="B272">
        <v>5593.11973007299</v>
      </c>
      <c r="C272">
        <v>5593.11973007299</v>
      </c>
      <c r="D272">
        <v>888.96958737616603</v>
      </c>
      <c r="E272">
        <v>69.633478117771801</v>
      </c>
    </row>
    <row r="273" spans="1:5">
      <c r="A273">
        <v>272</v>
      </c>
      <c r="B273">
        <v>5593.11973007299</v>
      </c>
      <c r="C273">
        <v>5593.11973007299</v>
      </c>
      <c r="D273">
        <v>889.19942050249199</v>
      </c>
      <c r="E273">
        <v>69.863311244098298</v>
      </c>
    </row>
    <row r="274" spans="1:5">
      <c r="A274">
        <v>273</v>
      </c>
      <c r="B274">
        <v>5593.11973007299</v>
      </c>
      <c r="C274">
        <v>5593.11973007299</v>
      </c>
      <c r="D274">
        <v>889.89570773954699</v>
      </c>
      <c r="E274">
        <v>70.559598481153103</v>
      </c>
    </row>
    <row r="275" spans="1:5">
      <c r="A275">
        <v>274</v>
      </c>
      <c r="B275">
        <v>5593.11973007299</v>
      </c>
      <c r="C275">
        <v>5593.11973007299</v>
      </c>
      <c r="D275">
        <v>890.34176089731704</v>
      </c>
      <c r="E275">
        <v>71.005651638923396</v>
      </c>
    </row>
    <row r="276" spans="1:5">
      <c r="A276">
        <v>275</v>
      </c>
      <c r="B276">
        <v>5593.11973007299</v>
      </c>
      <c r="C276">
        <v>5593.11973007299</v>
      </c>
      <c r="D276">
        <v>890.75329657124701</v>
      </c>
      <c r="E276">
        <v>71.417187312853201</v>
      </c>
    </row>
    <row r="277" spans="1:5">
      <c r="A277">
        <v>276</v>
      </c>
      <c r="B277">
        <v>5593.11973007299</v>
      </c>
      <c r="C277">
        <v>5593.11973007299</v>
      </c>
      <c r="D277">
        <v>891.10860237376903</v>
      </c>
      <c r="E277">
        <v>71.772493115375696</v>
      </c>
    </row>
    <row r="278" spans="1:5">
      <c r="A278">
        <v>277</v>
      </c>
      <c r="B278">
        <v>5593.11973007299</v>
      </c>
      <c r="C278">
        <v>5593.11973007299</v>
      </c>
      <c r="D278">
        <v>891.71243832904599</v>
      </c>
      <c r="E278">
        <v>72.376329070652005</v>
      </c>
    </row>
    <row r="279" spans="1:5">
      <c r="A279">
        <v>278</v>
      </c>
      <c r="B279">
        <v>5593.11973007299</v>
      </c>
      <c r="C279">
        <v>5593.11973007299</v>
      </c>
      <c r="D279">
        <v>891.90283516083696</v>
      </c>
      <c r="E279">
        <v>72.566725902442002</v>
      </c>
    </row>
    <row r="280" spans="1:5">
      <c r="A280">
        <v>279</v>
      </c>
      <c r="B280">
        <v>5593.11973007299</v>
      </c>
      <c r="C280">
        <v>5593.11973007299</v>
      </c>
      <c r="D280">
        <v>892.25656756693797</v>
      </c>
      <c r="E280">
        <v>72.920458308543203</v>
      </c>
    </row>
    <row r="281" spans="1:5">
      <c r="A281">
        <v>280</v>
      </c>
      <c r="B281">
        <v>5593.11973007299</v>
      </c>
      <c r="C281">
        <v>5593.11973007299</v>
      </c>
      <c r="D281">
        <v>892.42403812836994</v>
      </c>
      <c r="E281">
        <v>73.087928869976096</v>
      </c>
    </row>
    <row r="282" spans="1:5">
      <c r="A282">
        <v>281</v>
      </c>
      <c r="B282">
        <v>5593.11973007299</v>
      </c>
      <c r="C282">
        <v>5593.11973007299</v>
      </c>
      <c r="D282">
        <v>892.96493327529697</v>
      </c>
      <c r="E282">
        <v>73.628824016903593</v>
      </c>
    </row>
    <row r="283" spans="1:5">
      <c r="A283">
        <v>282</v>
      </c>
      <c r="B283">
        <v>5593.11973007299</v>
      </c>
      <c r="C283">
        <v>5593.11973007299</v>
      </c>
      <c r="D283">
        <v>893.42835933990398</v>
      </c>
      <c r="E283">
        <v>74.092250081511907</v>
      </c>
    </row>
    <row r="284" spans="1:5">
      <c r="A284">
        <v>283</v>
      </c>
      <c r="B284">
        <v>5593.11973007299</v>
      </c>
      <c r="C284">
        <v>5593.11973007299</v>
      </c>
      <c r="D284">
        <v>893.75001288180204</v>
      </c>
      <c r="E284">
        <v>74.413903623409396</v>
      </c>
    </row>
    <row r="285" spans="1:5">
      <c r="A285">
        <v>284</v>
      </c>
      <c r="B285">
        <v>5593.11973007299</v>
      </c>
      <c r="C285">
        <v>5593.11973007299</v>
      </c>
      <c r="D285">
        <v>894.14339360551696</v>
      </c>
      <c r="E285">
        <v>74.807284347123698</v>
      </c>
    </row>
    <row r="286" spans="1:5">
      <c r="A286">
        <v>285</v>
      </c>
      <c r="B286">
        <v>5593.11973007299</v>
      </c>
      <c r="C286">
        <v>5593.11973007299</v>
      </c>
      <c r="D286">
        <v>894.71425514959901</v>
      </c>
      <c r="E286">
        <v>75.378145891204994</v>
      </c>
    </row>
    <row r="287" spans="1:5">
      <c r="A287">
        <v>286</v>
      </c>
      <c r="B287">
        <v>5593.11973007299</v>
      </c>
      <c r="C287">
        <v>5593.11973007299</v>
      </c>
      <c r="D287">
        <v>895.02918562296202</v>
      </c>
      <c r="E287">
        <v>75.693076364567901</v>
      </c>
    </row>
    <row r="288" spans="1:5">
      <c r="A288">
        <v>287</v>
      </c>
      <c r="B288">
        <v>5593.11973007299</v>
      </c>
      <c r="C288">
        <v>5593.11973007299</v>
      </c>
      <c r="D288">
        <v>895.49279409685198</v>
      </c>
      <c r="E288">
        <v>76.156684838457807</v>
      </c>
    </row>
    <row r="289" spans="1:5">
      <c r="A289">
        <v>288</v>
      </c>
      <c r="B289">
        <v>5593.11973007299</v>
      </c>
      <c r="C289">
        <v>5593.11973007299</v>
      </c>
      <c r="D289">
        <v>895.42119563806204</v>
      </c>
      <c r="E289">
        <v>76.085086379667601</v>
      </c>
    </row>
    <row r="290" spans="1:5">
      <c r="A290">
        <v>289</v>
      </c>
      <c r="B290">
        <v>5593.11973007299</v>
      </c>
      <c r="C290">
        <v>5593.11973007299</v>
      </c>
      <c r="D290">
        <v>895.55750264542496</v>
      </c>
      <c r="E290">
        <v>76.221393387030901</v>
      </c>
    </row>
    <row r="291" spans="1:5">
      <c r="A291">
        <v>290</v>
      </c>
      <c r="B291">
        <v>5593.11973007299</v>
      </c>
      <c r="C291">
        <v>5593.11973007299</v>
      </c>
      <c r="D291">
        <v>895.95776714998306</v>
      </c>
      <c r="E291">
        <v>76.621657891589805</v>
      </c>
    </row>
    <row r="292" spans="1:5">
      <c r="A292">
        <v>291</v>
      </c>
      <c r="B292">
        <v>5593.11973007299</v>
      </c>
      <c r="C292">
        <v>5593.11973007299</v>
      </c>
      <c r="D292">
        <v>896.23204070082795</v>
      </c>
      <c r="E292">
        <v>76.895931442434502</v>
      </c>
    </row>
    <row r="293" spans="1:5">
      <c r="A293">
        <v>292</v>
      </c>
      <c r="B293">
        <v>5593.11973007299</v>
      </c>
      <c r="C293">
        <v>5593.11973007299</v>
      </c>
      <c r="D293">
        <v>896.80895686387703</v>
      </c>
      <c r="E293">
        <v>77.472847605483494</v>
      </c>
    </row>
    <row r="294" spans="1:5">
      <c r="A294">
        <v>293</v>
      </c>
      <c r="B294">
        <v>5593.11973007299</v>
      </c>
      <c r="C294">
        <v>5593.11973007299</v>
      </c>
      <c r="D294">
        <v>897.24211125049305</v>
      </c>
      <c r="E294">
        <v>77.906001992099306</v>
      </c>
    </row>
    <row r="295" spans="1:5">
      <c r="A295">
        <v>294</v>
      </c>
      <c r="B295">
        <v>5593.11973007299</v>
      </c>
      <c r="C295">
        <v>5593.11973007299</v>
      </c>
      <c r="D295">
        <v>897.83246579636204</v>
      </c>
      <c r="E295">
        <v>78.496356537969504</v>
      </c>
    </row>
    <row r="296" spans="1:5">
      <c r="A296">
        <v>295</v>
      </c>
      <c r="B296">
        <v>5593.11973007299</v>
      </c>
      <c r="C296">
        <v>5593.11973007299</v>
      </c>
      <c r="D296">
        <v>898.035220601182</v>
      </c>
      <c r="E296">
        <v>78.699111342787901</v>
      </c>
    </row>
    <row r="297" spans="1:5">
      <c r="A297">
        <v>296</v>
      </c>
      <c r="B297">
        <v>5593.11973007299</v>
      </c>
      <c r="C297">
        <v>5593.11973007299</v>
      </c>
      <c r="D297">
        <v>898.32714596850599</v>
      </c>
      <c r="E297">
        <v>78.991036710110706</v>
      </c>
    </row>
    <row r="298" spans="1:5">
      <c r="A298">
        <v>297</v>
      </c>
      <c r="B298">
        <v>5593.11973007299</v>
      </c>
      <c r="C298">
        <v>5593.11973007299</v>
      </c>
      <c r="D298">
        <v>898.86919849076196</v>
      </c>
      <c r="E298">
        <v>79.5330892323678</v>
      </c>
    </row>
    <row r="299" spans="1:5">
      <c r="A299">
        <v>298</v>
      </c>
      <c r="B299">
        <v>5593.11973007299</v>
      </c>
      <c r="C299">
        <v>5593.11973007299</v>
      </c>
      <c r="D299">
        <v>899.080362151553</v>
      </c>
      <c r="E299">
        <v>79.744252893160294</v>
      </c>
    </row>
    <row r="300" spans="1:5">
      <c r="A300">
        <v>299</v>
      </c>
      <c r="B300">
        <v>5593.11973007299</v>
      </c>
      <c r="C300">
        <v>5593.11973007299</v>
      </c>
      <c r="D300">
        <v>899.65468578231901</v>
      </c>
      <c r="E300">
        <v>80.318576523925799</v>
      </c>
    </row>
    <row r="301" spans="1:5">
      <c r="A301">
        <v>300</v>
      </c>
      <c r="B301">
        <v>5593.11973007299</v>
      </c>
      <c r="C301">
        <v>5593.11973007299</v>
      </c>
      <c r="D301">
        <v>899.97401637597204</v>
      </c>
      <c r="E301">
        <v>80.637907117579203</v>
      </c>
    </row>
    <row r="302" spans="1:5">
      <c r="A302">
        <v>301</v>
      </c>
      <c r="B302">
        <v>5593.11973007299</v>
      </c>
      <c r="C302">
        <v>5593.11973007299</v>
      </c>
      <c r="D302">
        <v>900.17471092947699</v>
      </c>
      <c r="E302">
        <v>80.838601671082401</v>
      </c>
    </row>
    <row r="303" spans="1:5">
      <c r="A303">
        <v>302</v>
      </c>
      <c r="B303">
        <v>5593.11973007299</v>
      </c>
      <c r="C303">
        <v>5593.11973007299</v>
      </c>
      <c r="D303">
        <v>900.92756620514399</v>
      </c>
      <c r="E303">
        <v>81.591456946750498</v>
      </c>
    </row>
    <row r="304" spans="1:5">
      <c r="A304">
        <v>303</v>
      </c>
      <c r="B304">
        <v>5593.11973007299</v>
      </c>
      <c r="C304">
        <v>5593.11973007299</v>
      </c>
      <c r="D304">
        <v>901.42473886975597</v>
      </c>
      <c r="E304">
        <v>82.088629611361696</v>
      </c>
    </row>
    <row r="305" spans="1:5">
      <c r="A305">
        <v>304</v>
      </c>
      <c r="B305">
        <v>5593.11973007299</v>
      </c>
      <c r="C305">
        <v>5593.11973007299</v>
      </c>
      <c r="D305">
        <v>901.81608140600895</v>
      </c>
      <c r="E305">
        <v>82.479972147614802</v>
      </c>
    </row>
    <row r="306" spans="1:5">
      <c r="A306">
        <v>305</v>
      </c>
      <c r="B306">
        <v>5593.11973007299</v>
      </c>
      <c r="C306">
        <v>5593.11973007299</v>
      </c>
      <c r="D306">
        <v>902.415639788264</v>
      </c>
      <c r="E306">
        <v>83.079530529870596</v>
      </c>
    </row>
    <row r="307" spans="1:5">
      <c r="A307">
        <v>306</v>
      </c>
      <c r="B307">
        <v>5593.11973007299</v>
      </c>
      <c r="C307">
        <v>5593.11973007299</v>
      </c>
      <c r="D307">
        <v>902.54720049751597</v>
      </c>
      <c r="E307">
        <v>83.211091239122396</v>
      </c>
    </row>
    <row r="308" spans="1:5">
      <c r="A308">
        <v>307</v>
      </c>
      <c r="B308">
        <v>5593.11973007299</v>
      </c>
      <c r="C308">
        <v>5593.11973007299</v>
      </c>
      <c r="D308">
        <v>902.97222575967703</v>
      </c>
      <c r="E308">
        <v>83.636116501283993</v>
      </c>
    </row>
    <row r="309" spans="1:5">
      <c r="A309">
        <v>308</v>
      </c>
      <c r="B309">
        <v>5593.11973007299</v>
      </c>
      <c r="C309">
        <v>5593.11973007299</v>
      </c>
      <c r="D309">
        <v>903.124493536655</v>
      </c>
      <c r="E309">
        <v>83.788384278261901</v>
      </c>
    </row>
    <row r="310" spans="1:5">
      <c r="A310">
        <v>309</v>
      </c>
      <c r="B310">
        <v>5593.11973007299</v>
      </c>
      <c r="C310">
        <v>5593.11973007299</v>
      </c>
      <c r="D310">
        <v>903.85141643954705</v>
      </c>
      <c r="E310">
        <v>84.515307181152394</v>
      </c>
    </row>
    <row r="311" spans="1:5">
      <c r="A311">
        <v>310</v>
      </c>
      <c r="B311">
        <v>5593.11973007299</v>
      </c>
      <c r="C311">
        <v>5593.11973007299</v>
      </c>
      <c r="D311">
        <v>904.31498471217003</v>
      </c>
      <c r="E311">
        <v>84.978875453777107</v>
      </c>
    </row>
    <row r="312" spans="1:5">
      <c r="A312">
        <v>311</v>
      </c>
      <c r="B312">
        <v>5593.11973007299</v>
      </c>
      <c r="C312">
        <v>5593.11973007299</v>
      </c>
      <c r="D312">
        <v>905.08169696357402</v>
      </c>
      <c r="E312">
        <v>85.745587705180697</v>
      </c>
    </row>
    <row r="313" spans="1:5">
      <c r="A313">
        <v>312</v>
      </c>
      <c r="B313">
        <v>5593.11973007299</v>
      </c>
      <c r="C313">
        <v>5593.11973007299</v>
      </c>
      <c r="D313">
        <v>905.18292042516805</v>
      </c>
      <c r="E313">
        <v>85.8468111667747</v>
      </c>
    </row>
    <row r="314" spans="1:5">
      <c r="A314">
        <v>313</v>
      </c>
      <c r="B314">
        <v>5593.11973007299</v>
      </c>
      <c r="C314">
        <v>5593.11973007299</v>
      </c>
      <c r="D314">
        <v>905.67783876547003</v>
      </c>
      <c r="E314">
        <v>86.341729507075797</v>
      </c>
    </row>
    <row r="315" spans="1:5">
      <c r="A315">
        <v>314</v>
      </c>
      <c r="B315">
        <v>5593.11973007299</v>
      </c>
      <c r="C315">
        <v>5593.11973007299</v>
      </c>
      <c r="D315">
        <v>906.20233081532604</v>
      </c>
      <c r="E315">
        <v>86.866221556932501</v>
      </c>
    </row>
    <row r="316" spans="1:5">
      <c r="A316">
        <v>315</v>
      </c>
      <c r="B316">
        <v>5593.11973007299</v>
      </c>
      <c r="C316">
        <v>5593.11973007299</v>
      </c>
      <c r="D316">
        <v>906.31554887008997</v>
      </c>
      <c r="E316">
        <v>86.979439611696506</v>
      </c>
    </row>
    <row r="317" spans="1:5">
      <c r="A317">
        <v>316</v>
      </c>
      <c r="B317">
        <v>5593.11973007299</v>
      </c>
      <c r="C317">
        <v>5593.11973007299</v>
      </c>
      <c r="D317">
        <v>906.36747057310401</v>
      </c>
      <c r="E317">
        <v>87.031361314710097</v>
      </c>
    </row>
    <row r="318" spans="1:5">
      <c r="A318">
        <v>317</v>
      </c>
      <c r="B318">
        <v>5593.11973007299</v>
      </c>
      <c r="C318">
        <v>5593.11973007299</v>
      </c>
      <c r="D318">
        <v>906.88006123996399</v>
      </c>
      <c r="E318">
        <v>87.543951981571098</v>
      </c>
    </row>
    <row r="319" spans="1:5">
      <c r="A319">
        <v>318</v>
      </c>
      <c r="B319">
        <v>5593.11973007299</v>
      </c>
      <c r="C319">
        <v>5593.11973007299</v>
      </c>
      <c r="D319">
        <v>907.29271912133095</v>
      </c>
      <c r="E319">
        <v>87.956609862936602</v>
      </c>
    </row>
    <row r="320" spans="1:5">
      <c r="A320">
        <v>319</v>
      </c>
      <c r="B320">
        <v>5593.11973007299</v>
      </c>
      <c r="C320">
        <v>5593.11973007299</v>
      </c>
      <c r="D320">
        <v>908.09000993921302</v>
      </c>
      <c r="E320">
        <v>88.753900680821005</v>
      </c>
    </row>
    <row r="321" spans="1:5">
      <c r="A321">
        <v>320</v>
      </c>
      <c r="B321">
        <v>5593.11973007299</v>
      </c>
      <c r="C321">
        <v>5593.11973007299</v>
      </c>
      <c r="D321">
        <v>908.60479218560204</v>
      </c>
      <c r="E321">
        <v>89.2686829272088</v>
      </c>
    </row>
    <row r="322" spans="1:5">
      <c r="A322">
        <v>321</v>
      </c>
      <c r="B322">
        <v>5593.11973007299</v>
      </c>
      <c r="C322">
        <v>5593.11973007299</v>
      </c>
      <c r="D322">
        <v>909.27819675200499</v>
      </c>
      <c r="E322">
        <v>89.942087493611595</v>
      </c>
    </row>
    <row r="323" spans="1:5">
      <c r="A323">
        <v>322</v>
      </c>
      <c r="B323">
        <v>5593.11973007299</v>
      </c>
      <c r="C323">
        <v>5593.11973007299</v>
      </c>
      <c r="D323">
        <v>909.38026229030095</v>
      </c>
      <c r="E323">
        <v>90.044153031908195</v>
      </c>
    </row>
    <row r="324" spans="1:5">
      <c r="A324">
        <v>323</v>
      </c>
      <c r="B324">
        <v>5593.11973007299</v>
      </c>
      <c r="C324">
        <v>5593.11973007299</v>
      </c>
      <c r="D324">
        <v>909.97125211319701</v>
      </c>
      <c r="E324">
        <v>90.635142854804897</v>
      </c>
    </row>
    <row r="325" spans="1:5">
      <c r="A325">
        <v>324</v>
      </c>
      <c r="B325">
        <v>5593.11973007299</v>
      </c>
      <c r="C325">
        <v>5593.11973007299</v>
      </c>
      <c r="D325">
        <v>910.21864302899803</v>
      </c>
      <c r="E325">
        <v>90.882533770604596</v>
      </c>
    </row>
    <row r="326" spans="1:5">
      <c r="A326">
        <v>325</v>
      </c>
      <c r="B326">
        <v>5593.11973007299</v>
      </c>
      <c r="C326">
        <v>5593.11973007299</v>
      </c>
      <c r="D326">
        <v>911.05591655501905</v>
      </c>
      <c r="E326">
        <v>91.719807296623003</v>
      </c>
    </row>
    <row r="327" spans="1:5">
      <c r="A327">
        <v>326</v>
      </c>
      <c r="B327">
        <v>5593.11973007299</v>
      </c>
      <c r="C327">
        <v>5593.11973007299</v>
      </c>
      <c r="D327">
        <v>911.20626986291597</v>
      </c>
      <c r="E327">
        <v>91.870160604522695</v>
      </c>
    </row>
    <row r="328" spans="1:5">
      <c r="A328">
        <v>327</v>
      </c>
      <c r="B328">
        <v>5593.11973007299</v>
      </c>
      <c r="C328">
        <v>5593.11973007299</v>
      </c>
      <c r="D328">
        <v>911.42480566712902</v>
      </c>
      <c r="E328">
        <v>92.088696408737306</v>
      </c>
    </row>
    <row r="329" spans="1:5">
      <c r="A329">
        <v>328</v>
      </c>
      <c r="B329">
        <v>5593.11973007299</v>
      </c>
      <c r="C329">
        <v>5593.11973007299</v>
      </c>
      <c r="D329">
        <v>912.01381141554998</v>
      </c>
      <c r="E329">
        <v>92.677702157156801</v>
      </c>
    </row>
    <row r="330" spans="1:5">
      <c r="A330">
        <v>329</v>
      </c>
      <c r="B330">
        <v>5593.11973007299</v>
      </c>
      <c r="C330">
        <v>5593.11973007299</v>
      </c>
      <c r="D330">
        <v>912.58189196315402</v>
      </c>
      <c r="E330">
        <v>93.245782704760799</v>
      </c>
    </row>
    <row r="331" spans="1:5">
      <c r="A331">
        <v>330</v>
      </c>
      <c r="B331">
        <v>5593.11973007299</v>
      </c>
      <c r="C331">
        <v>5593.11973007299</v>
      </c>
      <c r="D331">
        <v>912.88620828746798</v>
      </c>
      <c r="E331">
        <v>93.550099029074701</v>
      </c>
    </row>
    <row r="332" spans="1:5">
      <c r="A332">
        <v>331</v>
      </c>
      <c r="B332">
        <v>5593.11973007299</v>
      </c>
      <c r="C332">
        <v>5593.11973007299</v>
      </c>
      <c r="D332">
        <v>913.39485898373698</v>
      </c>
      <c r="E332">
        <v>94.0587497253441</v>
      </c>
    </row>
    <row r="333" spans="1:5">
      <c r="A333">
        <v>332</v>
      </c>
      <c r="B333">
        <v>5593.11973007299</v>
      </c>
      <c r="C333">
        <v>5593.11973007299</v>
      </c>
      <c r="D333">
        <v>913.35289430584305</v>
      </c>
      <c r="E333">
        <v>94.016785047449801</v>
      </c>
    </row>
    <row r="334" spans="1:5">
      <c r="A334">
        <v>333</v>
      </c>
      <c r="B334">
        <v>5593.11973007299</v>
      </c>
      <c r="C334">
        <v>5593.11973007299</v>
      </c>
      <c r="D334">
        <v>913.72335245165402</v>
      </c>
      <c r="E334">
        <v>94.387243193260105</v>
      </c>
    </row>
    <row r="335" spans="1:5">
      <c r="A335">
        <v>334</v>
      </c>
      <c r="B335">
        <v>5593.11973007299</v>
      </c>
      <c r="C335">
        <v>5593.11973007299</v>
      </c>
      <c r="D335">
        <v>913.81495331149495</v>
      </c>
      <c r="E335">
        <v>94.478844053100602</v>
      </c>
    </row>
    <row r="336" spans="1:5">
      <c r="A336">
        <v>335</v>
      </c>
      <c r="B336">
        <v>5593.11973007299</v>
      </c>
      <c r="C336">
        <v>5593.11973007299</v>
      </c>
      <c r="D336">
        <v>914.59654364355595</v>
      </c>
      <c r="E336">
        <v>95.260434385161702</v>
      </c>
    </row>
    <row r="337" spans="1:5">
      <c r="A337">
        <v>336</v>
      </c>
      <c r="B337">
        <v>5593.11973007299</v>
      </c>
      <c r="C337">
        <v>5593.11973007299</v>
      </c>
      <c r="D337">
        <v>914.82493594150799</v>
      </c>
      <c r="E337">
        <v>95.4888266831137</v>
      </c>
    </row>
    <row r="338" spans="1:5">
      <c r="A338">
        <v>337</v>
      </c>
      <c r="B338">
        <v>5593.11973007299</v>
      </c>
      <c r="C338">
        <v>5593.11973007299</v>
      </c>
      <c r="D338">
        <v>915.46146367040501</v>
      </c>
      <c r="E338">
        <v>96.125354412010395</v>
      </c>
    </row>
    <row r="339" spans="1:5">
      <c r="A339">
        <v>338</v>
      </c>
      <c r="B339">
        <v>5593.11973007299</v>
      </c>
      <c r="C339">
        <v>5593.11973007299</v>
      </c>
      <c r="D339">
        <v>915.30124556133501</v>
      </c>
      <c r="E339">
        <v>95.965136302941502</v>
      </c>
    </row>
    <row r="340" spans="1:5">
      <c r="A340">
        <v>339</v>
      </c>
      <c r="B340">
        <v>5593.11973007299</v>
      </c>
      <c r="C340">
        <v>5593.11973007299</v>
      </c>
      <c r="D340">
        <v>915.83350071200095</v>
      </c>
      <c r="E340">
        <v>96.497391453606994</v>
      </c>
    </row>
    <row r="341" spans="1:5">
      <c r="A341">
        <v>340</v>
      </c>
      <c r="B341">
        <v>5593.11973007299</v>
      </c>
      <c r="C341">
        <v>5593.11973007299</v>
      </c>
      <c r="D341">
        <v>916.28534628641</v>
      </c>
      <c r="E341">
        <v>96.949237028017393</v>
      </c>
    </row>
    <row r="342" spans="1:5">
      <c r="A342">
        <v>341</v>
      </c>
      <c r="B342">
        <v>5593.11973007299</v>
      </c>
      <c r="C342">
        <v>5593.11973007299</v>
      </c>
      <c r="D342">
        <v>916.29542123122906</v>
      </c>
      <c r="E342">
        <v>96.959311972835096</v>
      </c>
    </row>
    <row r="343" spans="1:5">
      <c r="A343">
        <v>342</v>
      </c>
      <c r="B343">
        <v>5593.11973007299</v>
      </c>
      <c r="C343">
        <v>5593.11973007299</v>
      </c>
      <c r="D343">
        <v>916.17111311125598</v>
      </c>
      <c r="E343">
        <v>96.8350038528624</v>
      </c>
    </row>
    <row r="344" spans="1:5">
      <c r="A344">
        <v>343</v>
      </c>
      <c r="B344">
        <v>5593.11973007299</v>
      </c>
      <c r="C344">
        <v>5593.11973007299</v>
      </c>
      <c r="D344">
        <v>916.19993419370701</v>
      </c>
      <c r="E344">
        <v>96.863824935313303</v>
      </c>
    </row>
    <row r="345" spans="1:5">
      <c r="A345">
        <v>344</v>
      </c>
      <c r="B345">
        <v>5593.11973007299</v>
      </c>
      <c r="C345">
        <v>5593.11973007299</v>
      </c>
      <c r="D345">
        <v>916.49154941884001</v>
      </c>
      <c r="E345">
        <v>97.155440160446801</v>
      </c>
    </row>
    <row r="346" spans="1:5">
      <c r="A346">
        <v>345</v>
      </c>
      <c r="B346">
        <v>5593.11973007299</v>
      </c>
      <c r="C346">
        <v>5593.11973007299</v>
      </c>
      <c r="D346">
        <v>917.28013250074298</v>
      </c>
      <c r="E346">
        <v>97.944023242349502</v>
      </c>
    </row>
    <row r="347" spans="1:5">
      <c r="A347">
        <v>346</v>
      </c>
      <c r="B347">
        <v>5593.11973007299</v>
      </c>
      <c r="C347">
        <v>5593.11973007299</v>
      </c>
      <c r="D347">
        <v>917.76384652382603</v>
      </c>
      <c r="E347">
        <v>98.427737265432995</v>
      </c>
    </row>
    <row r="348" spans="1:5">
      <c r="A348">
        <v>347</v>
      </c>
      <c r="B348">
        <v>5593.11973007299</v>
      </c>
      <c r="C348">
        <v>5593.11973007299</v>
      </c>
      <c r="D348">
        <v>918.36675419730398</v>
      </c>
      <c r="E348">
        <v>99.030644938911493</v>
      </c>
    </row>
    <row r="349" spans="1:5">
      <c r="A349">
        <v>348</v>
      </c>
      <c r="B349">
        <v>5593.11973007299</v>
      </c>
      <c r="C349">
        <v>5593.11973007299</v>
      </c>
      <c r="D349">
        <v>918.28869963881903</v>
      </c>
      <c r="E349">
        <v>98.952590380423899</v>
      </c>
    </row>
    <row r="350" spans="1:5">
      <c r="A350">
        <v>349</v>
      </c>
      <c r="B350">
        <v>5593.11973007299</v>
      </c>
      <c r="C350">
        <v>5593.11973007299</v>
      </c>
      <c r="D350">
        <v>918.98918162043503</v>
      </c>
      <c r="E350">
        <v>99.653072362041996</v>
      </c>
    </row>
    <row r="351" spans="1:5">
      <c r="A351">
        <v>350</v>
      </c>
      <c r="B351">
        <v>5593.11973007299</v>
      </c>
      <c r="C351">
        <v>5593.11973007299</v>
      </c>
      <c r="D351">
        <v>919.09041531410105</v>
      </c>
      <c r="E351">
        <v>99.754306055707403</v>
      </c>
    </row>
    <row r="352" spans="1:5">
      <c r="A352">
        <v>351</v>
      </c>
      <c r="B352">
        <v>5593.11973007299</v>
      </c>
      <c r="C352">
        <v>5593.11973007299</v>
      </c>
      <c r="D352">
        <v>919.917391908946</v>
      </c>
      <c r="E352">
        <v>100.581282650552</v>
      </c>
    </row>
    <row r="353" spans="1:5">
      <c r="A353">
        <v>352</v>
      </c>
      <c r="B353">
        <v>5593.11973007299</v>
      </c>
      <c r="C353">
        <v>5593.11973007299</v>
      </c>
      <c r="D353">
        <v>919.97327428139295</v>
      </c>
      <c r="E353">
        <v>100.63716502299999</v>
      </c>
    </row>
    <row r="354" spans="1:5">
      <c r="A354">
        <v>353</v>
      </c>
      <c r="B354">
        <v>5593.11973007299</v>
      </c>
      <c r="C354">
        <v>5593.11973007299</v>
      </c>
      <c r="D354">
        <v>920.10943117386296</v>
      </c>
      <c r="E354">
        <v>100.773321915469</v>
      </c>
    </row>
    <row r="355" spans="1:5">
      <c r="A355">
        <v>354</v>
      </c>
      <c r="B355">
        <v>5593.11973007299</v>
      </c>
      <c r="C355">
        <v>5593.11973007299</v>
      </c>
      <c r="D355">
        <v>920.69665713267102</v>
      </c>
      <c r="E355">
        <v>101.360547874278</v>
      </c>
    </row>
    <row r="356" spans="1:5">
      <c r="A356">
        <v>355</v>
      </c>
      <c r="B356">
        <v>5593.11973007299</v>
      </c>
      <c r="C356">
        <v>5593.11973007299</v>
      </c>
      <c r="D356">
        <v>921.04857012363095</v>
      </c>
      <c r="E356">
        <v>101.712460865238</v>
      </c>
    </row>
    <row r="357" spans="1:5">
      <c r="A357">
        <v>356</v>
      </c>
      <c r="B357">
        <v>5593.11973007299</v>
      </c>
      <c r="C357">
        <v>5593.11973007299</v>
      </c>
      <c r="D357">
        <v>921.13171494091398</v>
      </c>
      <c r="E357">
        <v>101.79560568252001</v>
      </c>
    </row>
    <row r="358" spans="1:5">
      <c r="A358">
        <v>357</v>
      </c>
      <c r="B358">
        <v>5593.11973007299</v>
      </c>
      <c r="C358">
        <v>5593.11973007299</v>
      </c>
      <c r="D358">
        <v>921.59518732358299</v>
      </c>
      <c r="E358">
        <v>102.25907806519</v>
      </c>
    </row>
    <row r="359" spans="1:5">
      <c r="A359">
        <v>358</v>
      </c>
      <c r="B359">
        <v>5593.11973007299</v>
      </c>
      <c r="C359">
        <v>5593.11973007299</v>
      </c>
      <c r="D359">
        <v>921.40158356950496</v>
      </c>
      <c r="E359">
        <v>102.065474311112</v>
      </c>
    </row>
    <row r="360" spans="1:5">
      <c r="A360">
        <v>359</v>
      </c>
      <c r="B360">
        <v>5593.11973007299</v>
      </c>
      <c r="C360">
        <v>5593.11973007299</v>
      </c>
      <c r="D360">
        <v>921.67331241576699</v>
      </c>
      <c r="E360">
        <v>102.337203157373</v>
      </c>
    </row>
    <row r="361" spans="1:5">
      <c r="A361">
        <v>360</v>
      </c>
      <c r="B361">
        <v>5593.11973007299</v>
      </c>
      <c r="C361">
        <v>5593.11973007299</v>
      </c>
      <c r="D361">
        <v>921.61184740692602</v>
      </c>
      <c r="E361">
        <v>102.275738148534</v>
      </c>
    </row>
    <row r="362" spans="1:5">
      <c r="A362">
        <v>361</v>
      </c>
      <c r="B362">
        <v>5593.11973007299</v>
      </c>
      <c r="C362">
        <v>5593.11973007299</v>
      </c>
      <c r="D362">
        <v>922.38747714538795</v>
      </c>
      <c r="E362">
        <v>103.051367886994</v>
      </c>
    </row>
    <row r="363" spans="1:5">
      <c r="A363">
        <v>362</v>
      </c>
      <c r="B363">
        <v>5593.11973007299</v>
      </c>
      <c r="C363">
        <v>5593.11973007299</v>
      </c>
      <c r="D363">
        <v>922.19040445857604</v>
      </c>
      <c r="E363">
        <v>102.85429520018199</v>
      </c>
    </row>
    <row r="364" spans="1:5">
      <c r="A364">
        <v>363</v>
      </c>
      <c r="B364">
        <v>5593.11973007299</v>
      </c>
      <c r="C364">
        <v>5593.11973007299</v>
      </c>
      <c r="D364">
        <v>922.76167813924201</v>
      </c>
      <c r="E364">
        <v>103.425568880848</v>
      </c>
    </row>
    <row r="365" spans="1:5">
      <c r="A365">
        <v>364</v>
      </c>
      <c r="B365">
        <v>5593.11973007299</v>
      </c>
      <c r="C365">
        <v>5593.11973007299</v>
      </c>
      <c r="D365">
        <v>922.29154640160095</v>
      </c>
      <c r="E365">
        <v>102.95543714320701</v>
      </c>
    </row>
    <row r="366" spans="1:5">
      <c r="A366">
        <v>365</v>
      </c>
      <c r="B366">
        <v>5593.11973007299</v>
      </c>
      <c r="C366">
        <v>5593.11973007299</v>
      </c>
      <c r="D366">
        <v>922.33642647937995</v>
      </c>
      <c r="E366">
        <v>103.000317220987</v>
      </c>
    </row>
    <row r="367" spans="1:5">
      <c r="A367">
        <v>366</v>
      </c>
      <c r="B367">
        <v>5593.11973007299</v>
      </c>
      <c r="C367">
        <v>5593.11973007299</v>
      </c>
      <c r="D367">
        <v>922.70871657105101</v>
      </c>
      <c r="E367">
        <v>103.372607312658</v>
      </c>
    </row>
    <row r="368" spans="1:5">
      <c r="A368">
        <v>367</v>
      </c>
      <c r="B368">
        <v>5593.11973007299</v>
      </c>
      <c r="C368">
        <v>5593.11973007299</v>
      </c>
      <c r="D368">
        <v>922.45795464835805</v>
      </c>
      <c r="E368">
        <v>103.121845389965</v>
      </c>
    </row>
    <row r="369" spans="1:5">
      <c r="A369">
        <v>368</v>
      </c>
      <c r="B369">
        <v>5593.11973007299</v>
      </c>
      <c r="C369">
        <v>5593.11973007299</v>
      </c>
      <c r="D369">
        <v>922.53790671454306</v>
      </c>
      <c r="E369">
        <v>103.201797456149</v>
      </c>
    </row>
    <row r="370" spans="1:5">
      <c r="A370">
        <v>369</v>
      </c>
      <c r="B370">
        <v>5593.11973007299</v>
      </c>
      <c r="C370">
        <v>5593.11973007299</v>
      </c>
      <c r="D370">
        <v>923.02418913652605</v>
      </c>
      <c r="E370">
        <v>103.688079878132</v>
      </c>
    </row>
    <row r="371" spans="1:5">
      <c r="A371">
        <v>370</v>
      </c>
      <c r="B371">
        <v>5593.11973007299</v>
      </c>
      <c r="C371">
        <v>5593.11973007299</v>
      </c>
      <c r="D371">
        <v>923.03018736766205</v>
      </c>
      <c r="E371">
        <v>103.69407810927</v>
      </c>
    </row>
    <row r="372" spans="1:5">
      <c r="A372">
        <v>371</v>
      </c>
      <c r="B372">
        <v>5593.11973007299</v>
      </c>
      <c r="C372">
        <v>5593.11973007299</v>
      </c>
      <c r="D372">
        <v>923.85483475881699</v>
      </c>
      <c r="E372">
        <v>104.518725500423</v>
      </c>
    </row>
    <row r="373" spans="1:5">
      <c r="A373">
        <v>372</v>
      </c>
      <c r="B373">
        <v>5593.11973007299</v>
      </c>
      <c r="C373">
        <v>5593.11973007299</v>
      </c>
      <c r="D373">
        <v>924.237701737375</v>
      </c>
      <c r="E373">
        <v>104.90159247898301</v>
      </c>
    </row>
    <row r="374" spans="1:5">
      <c r="A374">
        <v>373</v>
      </c>
      <c r="B374">
        <v>5593.11973007299</v>
      </c>
      <c r="C374">
        <v>5593.11973007299</v>
      </c>
      <c r="D374">
        <v>924.63139578196399</v>
      </c>
      <c r="E374">
        <v>105.295286523569</v>
      </c>
    </row>
    <row r="375" spans="1:5">
      <c r="A375">
        <v>374</v>
      </c>
      <c r="B375">
        <v>5593.11973007299</v>
      </c>
      <c r="C375">
        <v>5593.11973007299</v>
      </c>
      <c r="D375">
        <v>924.19563458433697</v>
      </c>
      <c r="E375">
        <v>104.859525325943</v>
      </c>
    </row>
    <row r="376" spans="1:5">
      <c r="A376">
        <v>375</v>
      </c>
      <c r="B376">
        <v>5593.11973007299</v>
      </c>
      <c r="C376">
        <v>5593.11973007299</v>
      </c>
      <c r="D376">
        <v>924.59450886007096</v>
      </c>
      <c r="E376">
        <v>105.258399601677</v>
      </c>
    </row>
    <row r="377" spans="1:5">
      <c r="A377">
        <v>376</v>
      </c>
      <c r="B377">
        <v>5593.11973007299</v>
      </c>
      <c r="C377">
        <v>5593.11973007299</v>
      </c>
      <c r="D377">
        <v>924.31184142120696</v>
      </c>
      <c r="E377">
        <v>104.97573216281199</v>
      </c>
    </row>
    <row r="378" spans="1:5">
      <c r="A378">
        <v>377</v>
      </c>
      <c r="B378">
        <v>5593.11973007299</v>
      </c>
      <c r="C378">
        <v>5593.11973007299</v>
      </c>
      <c r="D378">
        <v>924.22289984045699</v>
      </c>
      <c r="E378">
        <v>104.886790582063</v>
      </c>
    </row>
    <row r="379" spans="1:5">
      <c r="A379">
        <v>378</v>
      </c>
      <c r="B379">
        <v>5593.11973007299</v>
      </c>
      <c r="C379">
        <v>5593.11973007299</v>
      </c>
      <c r="D379">
        <v>924.85146831109</v>
      </c>
      <c r="E379">
        <v>105.515359052696</v>
      </c>
    </row>
    <row r="380" spans="1:5">
      <c r="A380">
        <v>379</v>
      </c>
      <c r="B380">
        <v>5593.11973007299</v>
      </c>
      <c r="C380">
        <v>5593.11973007299</v>
      </c>
      <c r="D380">
        <v>924.22428760726302</v>
      </c>
      <c r="E380">
        <v>104.888178348869</v>
      </c>
    </row>
    <row r="381" spans="1:5">
      <c r="A381">
        <v>380</v>
      </c>
      <c r="B381">
        <v>5593.11973007299</v>
      </c>
      <c r="C381">
        <v>5593.11973007299</v>
      </c>
      <c r="D381">
        <v>923.87581460636795</v>
      </c>
      <c r="E381">
        <v>104.53970534797401</v>
      </c>
    </row>
    <row r="382" spans="1:5">
      <c r="A382">
        <v>381</v>
      </c>
      <c r="B382">
        <v>5593.11973007299</v>
      </c>
      <c r="C382">
        <v>5593.11973007299</v>
      </c>
      <c r="D382">
        <v>923.65396922378602</v>
      </c>
      <c r="E382">
        <v>104.317859965393</v>
      </c>
    </row>
    <row r="383" spans="1:5">
      <c r="A383">
        <v>382</v>
      </c>
      <c r="B383">
        <v>5593.11973007299</v>
      </c>
      <c r="C383">
        <v>5593.11973007299</v>
      </c>
      <c r="D383">
        <v>923.55669897799305</v>
      </c>
      <c r="E383">
        <v>104.220589719598</v>
      </c>
    </row>
    <row r="384" spans="1:5">
      <c r="A384">
        <v>383</v>
      </c>
      <c r="B384">
        <v>5593.11973007299</v>
      </c>
      <c r="C384">
        <v>5593.11973007299</v>
      </c>
      <c r="D384">
        <v>923.47812669664097</v>
      </c>
      <c r="E384">
        <v>104.142017438247</v>
      </c>
    </row>
    <row r="385" spans="1:5">
      <c r="A385">
        <v>384</v>
      </c>
      <c r="B385">
        <v>5593.11973007299</v>
      </c>
      <c r="C385">
        <v>5593.11973007299</v>
      </c>
      <c r="D385">
        <v>923.10572502384105</v>
      </c>
      <c r="E385">
        <v>103.76961576544799</v>
      </c>
    </row>
    <row r="386" spans="1:5">
      <c r="A386">
        <v>385</v>
      </c>
      <c r="B386">
        <v>5593.11973007299</v>
      </c>
      <c r="C386">
        <v>5593.11973007299</v>
      </c>
      <c r="D386">
        <v>923.80245841698104</v>
      </c>
      <c r="E386">
        <v>104.46634915858699</v>
      </c>
    </row>
    <row r="387" spans="1:5">
      <c r="A387">
        <v>386</v>
      </c>
      <c r="B387">
        <v>5593.11973007299</v>
      </c>
      <c r="C387">
        <v>5593.11973007299</v>
      </c>
      <c r="D387">
        <v>923.80529758700902</v>
      </c>
      <c r="E387">
        <v>104.469188328615</v>
      </c>
    </row>
    <row r="388" spans="1:5">
      <c r="A388">
        <v>387</v>
      </c>
      <c r="B388">
        <v>5593.11973007299</v>
      </c>
      <c r="C388">
        <v>5593.11973007299</v>
      </c>
      <c r="D388">
        <v>923.58776011307498</v>
      </c>
      <c r="E388">
        <v>104.251650854681</v>
      </c>
    </row>
    <row r="389" spans="1:5">
      <c r="A389">
        <v>388</v>
      </c>
      <c r="B389">
        <v>5593.11973007299</v>
      </c>
      <c r="C389">
        <v>5593.11973007299</v>
      </c>
      <c r="D389">
        <v>923.31271838564896</v>
      </c>
      <c r="E389">
        <v>103.976609127255</v>
      </c>
    </row>
    <row r="390" spans="1:5">
      <c r="A390">
        <v>389</v>
      </c>
      <c r="B390">
        <v>5593.11973007299</v>
      </c>
      <c r="C390">
        <v>5593.11973007299</v>
      </c>
      <c r="D390">
        <v>923.66500100275698</v>
      </c>
      <c r="E390">
        <v>104.328891744364</v>
      </c>
    </row>
    <row r="391" spans="1:5">
      <c r="A391">
        <v>390</v>
      </c>
      <c r="B391">
        <v>5593.11973007299</v>
      </c>
      <c r="C391">
        <v>5593.11973007299</v>
      </c>
      <c r="D391">
        <v>923.466815192014</v>
      </c>
      <c r="E391">
        <v>104.13070593362001</v>
      </c>
    </row>
    <row r="392" spans="1:5">
      <c r="A392">
        <v>391</v>
      </c>
      <c r="B392">
        <v>5593.11973007299</v>
      </c>
      <c r="C392">
        <v>5593.11973007299</v>
      </c>
      <c r="D392">
        <v>923.570748014777</v>
      </c>
      <c r="E392">
        <v>104.23463875638301</v>
      </c>
    </row>
    <row r="393" spans="1:5">
      <c r="A393">
        <v>392</v>
      </c>
      <c r="B393">
        <v>5593.11973007299</v>
      </c>
      <c r="C393">
        <v>5593.11973007299</v>
      </c>
      <c r="D393">
        <v>923.93306392378497</v>
      </c>
      <c r="E393">
        <v>104.596954665391</v>
      </c>
    </row>
    <row r="394" spans="1:5">
      <c r="A394">
        <v>393</v>
      </c>
      <c r="B394">
        <v>5593.11973007299</v>
      </c>
      <c r="C394">
        <v>5593.11973007299</v>
      </c>
      <c r="D394">
        <v>923.53521924982101</v>
      </c>
      <c r="E394">
        <v>104.19910999142699</v>
      </c>
    </row>
    <row r="395" spans="1:5">
      <c r="A395">
        <v>394</v>
      </c>
      <c r="B395">
        <v>5593.11973007299</v>
      </c>
      <c r="C395">
        <v>5593.11973007299</v>
      </c>
      <c r="D395">
        <v>923.85969481011</v>
      </c>
      <c r="E395">
        <v>104.523585551716</v>
      </c>
    </row>
    <row r="396" spans="1:5">
      <c r="A396">
        <v>395</v>
      </c>
      <c r="B396">
        <v>5593.11973007299</v>
      </c>
      <c r="C396">
        <v>5593.11973007299</v>
      </c>
      <c r="D396">
        <v>923.96310537615204</v>
      </c>
      <c r="E396">
        <v>104.62699611775901</v>
      </c>
    </row>
    <row r="397" spans="1:5">
      <c r="A397">
        <v>396</v>
      </c>
      <c r="B397">
        <v>5593.11973007299</v>
      </c>
      <c r="C397">
        <v>5593.11973007299</v>
      </c>
      <c r="D397">
        <v>924.07555541511795</v>
      </c>
      <c r="E397">
        <v>104.739446156724</v>
      </c>
    </row>
    <row r="398" spans="1:5">
      <c r="A398">
        <v>397</v>
      </c>
      <c r="B398">
        <v>5593.11973007299</v>
      </c>
      <c r="C398">
        <v>5593.11973007299</v>
      </c>
      <c r="D398">
        <v>923.96295116161002</v>
      </c>
      <c r="E398">
        <v>104.626841903216</v>
      </c>
    </row>
    <row r="399" spans="1:5">
      <c r="A399">
        <v>398</v>
      </c>
      <c r="B399">
        <v>5593.11973007299</v>
      </c>
      <c r="C399">
        <v>5593.11973007299</v>
      </c>
      <c r="D399">
        <v>923.72576532892595</v>
      </c>
      <c r="E399">
        <v>104.389656070532</v>
      </c>
    </row>
    <row r="400" spans="1:5">
      <c r="A400">
        <v>399</v>
      </c>
      <c r="B400">
        <v>5593.11973007299</v>
      </c>
      <c r="C400">
        <v>5593.11973007299</v>
      </c>
      <c r="D400">
        <v>923.85620844472498</v>
      </c>
      <c r="E400">
        <v>104.52009918633</v>
      </c>
    </row>
    <row r="401" spans="1:5">
      <c r="A401">
        <v>400</v>
      </c>
      <c r="B401">
        <v>5593.11973007299</v>
      </c>
      <c r="C401">
        <v>5593.11973007299</v>
      </c>
      <c r="D401">
        <v>924.46260467490504</v>
      </c>
      <c r="E401">
        <v>105.126495416512</v>
      </c>
    </row>
    <row r="402" spans="1:5">
      <c r="A402">
        <v>401</v>
      </c>
      <c r="B402">
        <v>5593.11973007299</v>
      </c>
      <c r="C402">
        <v>5593.11973007299</v>
      </c>
      <c r="D402">
        <v>924.39254574835695</v>
      </c>
      <c r="E402">
        <v>105.056436489962</v>
      </c>
    </row>
    <row r="403" spans="1:5">
      <c r="A403">
        <v>402</v>
      </c>
      <c r="B403">
        <v>5593.11973007299</v>
      </c>
      <c r="C403">
        <v>5593.11973007299</v>
      </c>
      <c r="D403">
        <v>924.499775829133</v>
      </c>
      <c r="E403">
        <v>105.163666570739</v>
      </c>
    </row>
    <row r="404" spans="1:5">
      <c r="A404">
        <v>403</v>
      </c>
      <c r="B404">
        <v>5593.11973007299</v>
      </c>
      <c r="C404">
        <v>5593.11973007299</v>
      </c>
      <c r="D404">
        <v>924.31999746125905</v>
      </c>
      <c r="E404">
        <v>104.98388820286399</v>
      </c>
    </row>
    <row r="405" spans="1:5">
      <c r="A405">
        <v>404</v>
      </c>
      <c r="B405">
        <v>5593.11973007299</v>
      </c>
      <c r="C405">
        <v>5593.11973007299</v>
      </c>
      <c r="D405">
        <v>924.68404833484203</v>
      </c>
      <c r="E405">
        <v>105.347939076448</v>
      </c>
    </row>
    <row r="406" spans="1:5">
      <c r="A406">
        <v>405</v>
      </c>
      <c r="B406">
        <v>5593.11973007299</v>
      </c>
      <c r="C406">
        <v>5593.11973007299</v>
      </c>
      <c r="D406">
        <v>924.70005199965897</v>
      </c>
      <c r="E406">
        <v>105.36394274126501</v>
      </c>
    </row>
    <row r="407" spans="1:5">
      <c r="A407">
        <v>406</v>
      </c>
      <c r="B407">
        <v>5593.11973007299</v>
      </c>
      <c r="C407">
        <v>5593.11973007299</v>
      </c>
      <c r="D407">
        <v>925.00950943763098</v>
      </c>
      <c r="E407">
        <v>105.673400179239</v>
      </c>
    </row>
    <row r="408" spans="1:5">
      <c r="A408">
        <v>407</v>
      </c>
      <c r="B408">
        <v>5593.11973007299</v>
      </c>
      <c r="C408">
        <v>5593.11973007299</v>
      </c>
      <c r="D408">
        <v>924.57313014061003</v>
      </c>
      <c r="E408">
        <v>105.237020882216</v>
      </c>
    </row>
    <row r="409" spans="1:5">
      <c r="A409">
        <v>408</v>
      </c>
      <c r="B409">
        <v>5593.11973007299</v>
      </c>
      <c r="C409">
        <v>5593.11973007299</v>
      </c>
      <c r="D409">
        <v>924.61627021079198</v>
      </c>
      <c r="E409">
        <v>105.280160952399</v>
      </c>
    </row>
    <row r="410" spans="1:5">
      <c r="A410">
        <v>409</v>
      </c>
      <c r="B410">
        <v>5593.11973007299</v>
      </c>
      <c r="C410">
        <v>5593.11973007299</v>
      </c>
      <c r="D410">
        <v>924.54273181969097</v>
      </c>
      <c r="E410">
        <v>105.206622561297</v>
      </c>
    </row>
    <row r="411" spans="1:5">
      <c r="A411">
        <v>410</v>
      </c>
      <c r="B411">
        <v>5593.11973007299</v>
      </c>
      <c r="C411">
        <v>5593.11973007299</v>
      </c>
      <c r="D411">
        <v>924.63221139624102</v>
      </c>
      <c r="E411">
        <v>105.296102137848</v>
      </c>
    </row>
    <row r="412" spans="1:5">
      <c r="A412">
        <v>411</v>
      </c>
      <c r="B412">
        <v>5593.11973007299</v>
      </c>
      <c r="C412">
        <v>5593.11973007299</v>
      </c>
      <c r="D412">
        <v>924.84974623684298</v>
      </c>
      <c r="E412">
        <v>105.51363697844999</v>
      </c>
    </row>
    <row r="413" spans="1:5">
      <c r="A413">
        <v>412</v>
      </c>
      <c r="B413">
        <v>5593.11973007299</v>
      </c>
      <c r="C413">
        <v>5593.11973007299</v>
      </c>
      <c r="D413">
        <v>924.47455811664804</v>
      </c>
      <c r="E413">
        <v>105.138448858255</v>
      </c>
    </row>
    <row r="414" spans="1:5">
      <c r="A414">
        <v>413</v>
      </c>
      <c r="B414">
        <v>5593.11973007299</v>
      </c>
      <c r="C414">
        <v>5593.11973007299</v>
      </c>
      <c r="D414">
        <v>924.62326658260895</v>
      </c>
      <c r="E414">
        <v>105.287157324215</v>
      </c>
    </row>
    <row r="415" spans="1:5">
      <c r="A415">
        <v>414</v>
      </c>
      <c r="B415">
        <v>5593.11973007299</v>
      </c>
      <c r="C415">
        <v>5593.11973007299</v>
      </c>
      <c r="D415">
        <v>924.40759660933702</v>
      </c>
      <c r="E415">
        <v>105.071487350944</v>
      </c>
    </row>
    <row r="416" spans="1:5">
      <c r="A416">
        <v>415</v>
      </c>
      <c r="B416">
        <v>5593.11973007299</v>
      </c>
      <c r="C416">
        <v>5593.11973007299</v>
      </c>
      <c r="D416">
        <v>924.11004562576204</v>
      </c>
      <c r="E416">
        <v>104.77393636736799</v>
      </c>
    </row>
    <row r="417" spans="1:5">
      <c r="A417">
        <v>416</v>
      </c>
      <c r="B417">
        <v>5593.11973007299</v>
      </c>
      <c r="C417">
        <v>5593.11973007299</v>
      </c>
      <c r="D417">
        <v>924.52088579245901</v>
      </c>
      <c r="E417">
        <v>105.184776534066</v>
      </c>
    </row>
    <row r="418" spans="1:5">
      <c r="A418">
        <v>417</v>
      </c>
      <c r="B418">
        <v>5593.11973007299</v>
      </c>
      <c r="C418">
        <v>5593.11973007299</v>
      </c>
      <c r="D418">
        <v>924.12532213108796</v>
      </c>
      <c r="E418">
        <v>104.78921287269399</v>
      </c>
    </row>
    <row r="419" spans="1:5">
      <c r="A419">
        <v>418</v>
      </c>
      <c r="B419">
        <v>5593.11973007299</v>
      </c>
      <c r="C419">
        <v>5593.11973007299</v>
      </c>
      <c r="D419">
        <v>924.21079161180705</v>
      </c>
      <c r="E419">
        <v>104.874682353412</v>
      </c>
    </row>
    <row r="420" spans="1:5">
      <c r="A420">
        <v>419</v>
      </c>
      <c r="B420">
        <v>5593.11973007299</v>
      </c>
      <c r="C420">
        <v>5593.11973007299</v>
      </c>
      <c r="D420">
        <v>924.377388352769</v>
      </c>
      <c r="E420">
        <v>105.041279094375</v>
      </c>
    </row>
    <row r="421" spans="1:5">
      <c r="A421">
        <v>420</v>
      </c>
      <c r="B421">
        <v>5593.11973007299</v>
      </c>
      <c r="C421">
        <v>5593.11973007299</v>
      </c>
      <c r="D421">
        <v>924.53170220032405</v>
      </c>
      <c r="E421">
        <v>105.19559294193</v>
      </c>
    </row>
    <row r="422" spans="1:5">
      <c r="A422">
        <v>421</v>
      </c>
      <c r="B422">
        <v>5593.11973007299</v>
      </c>
      <c r="C422">
        <v>5593.11973007299</v>
      </c>
      <c r="D422">
        <v>924.41778629954501</v>
      </c>
      <c r="E422">
        <v>105.081677041151</v>
      </c>
    </row>
    <row r="423" spans="1:5">
      <c r="A423">
        <v>422</v>
      </c>
      <c r="B423">
        <v>5593.11973007299</v>
      </c>
      <c r="C423">
        <v>5593.11973007299</v>
      </c>
      <c r="D423">
        <v>924.39336932786</v>
      </c>
      <c r="E423">
        <v>105.05726006946701</v>
      </c>
    </row>
    <row r="424" spans="1:5">
      <c r="A424">
        <v>423</v>
      </c>
      <c r="B424">
        <v>5593.11973007299</v>
      </c>
      <c r="C424">
        <v>5593.11973007299</v>
      </c>
      <c r="D424">
        <v>924.37242720115501</v>
      </c>
      <c r="E424">
        <v>105.03631794275999</v>
      </c>
    </row>
    <row r="425" spans="1:5">
      <c r="A425">
        <v>424</v>
      </c>
      <c r="B425">
        <v>5593.11973007299</v>
      </c>
      <c r="C425">
        <v>5593.11973007299</v>
      </c>
      <c r="D425">
        <v>924.47135138189606</v>
      </c>
      <c r="E425">
        <v>105.135242123502</v>
      </c>
    </row>
    <row r="426" spans="1:5">
      <c r="A426">
        <v>425</v>
      </c>
      <c r="B426">
        <v>5593.11973007299</v>
      </c>
      <c r="C426">
        <v>5593.11973007299</v>
      </c>
      <c r="D426">
        <v>924.396048072094</v>
      </c>
      <c r="E426">
        <v>105.059938813701</v>
      </c>
    </row>
    <row r="427" spans="1:5">
      <c r="A427">
        <v>426</v>
      </c>
      <c r="B427">
        <v>5593.11973007299</v>
      </c>
      <c r="C427">
        <v>5593.11973007299</v>
      </c>
      <c r="D427">
        <v>924.29573881606996</v>
      </c>
      <c r="E427">
        <v>104.959629557676</v>
      </c>
    </row>
    <row r="428" spans="1:5">
      <c r="A428">
        <v>427</v>
      </c>
      <c r="B428">
        <v>5593.11973007299</v>
      </c>
      <c r="C428">
        <v>5593.11973007299</v>
      </c>
      <c r="D428">
        <v>924.39429912021001</v>
      </c>
      <c r="E428">
        <v>105.058189861816</v>
      </c>
    </row>
    <row r="429" spans="1:5">
      <c r="A429">
        <v>428</v>
      </c>
      <c r="B429">
        <v>5593.11973007299</v>
      </c>
      <c r="C429">
        <v>5593.11973007299</v>
      </c>
      <c r="D429">
        <v>924.17556764367805</v>
      </c>
      <c r="E429">
        <v>104.839458385285</v>
      </c>
    </row>
    <row r="430" spans="1:5">
      <c r="A430">
        <v>429</v>
      </c>
      <c r="B430">
        <v>5593.11973007299</v>
      </c>
      <c r="C430">
        <v>5593.11973007299</v>
      </c>
      <c r="D430">
        <v>924.40118571959499</v>
      </c>
      <c r="E430">
        <v>105.065076461202</v>
      </c>
    </row>
    <row r="431" spans="1:5">
      <c r="A431">
        <v>430</v>
      </c>
      <c r="B431">
        <v>5593.11973007299</v>
      </c>
      <c r="C431">
        <v>5593.11973007299</v>
      </c>
      <c r="D431">
        <v>924.54896152621802</v>
      </c>
      <c r="E431">
        <v>105.212852267824</v>
      </c>
    </row>
    <row r="432" spans="1:5">
      <c r="A432">
        <v>431</v>
      </c>
      <c r="B432">
        <v>5593.11973007299</v>
      </c>
      <c r="C432">
        <v>5593.11973007299</v>
      </c>
      <c r="D432">
        <v>924.40625001975195</v>
      </c>
      <c r="E432">
        <v>105.070140761358</v>
      </c>
    </row>
    <row r="433" spans="1:5">
      <c r="A433">
        <v>432</v>
      </c>
      <c r="B433">
        <v>5593.11973007299</v>
      </c>
      <c r="C433">
        <v>5593.11973007299</v>
      </c>
      <c r="D433">
        <v>924.34283026232504</v>
      </c>
      <c r="E433">
        <v>105.00672100393101</v>
      </c>
    </row>
    <row r="434" spans="1:5">
      <c r="A434">
        <v>433</v>
      </c>
      <c r="B434">
        <v>5593.11973007299</v>
      </c>
      <c r="C434">
        <v>5593.11973007299</v>
      </c>
      <c r="D434">
        <v>924.37939932957397</v>
      </c>
      <c r="E434">
        <v>105.04329007118</v>
      </c>
    </row>
    <row r="435" spans="1:5">
      <c r="A435">
        <v>434</v>
      </c>
      <c r="B435">
        <v>5593.11973007299</v>
      </c>
      <c r="C435">
        <v>5593.11973007299</v>
      </c>
      <c r="D435">
        <v>924.36573642517999</v>
      </c>
      <c r="E435">
        <v>105.02962716678699</v>
      </c>
    </row>
    <row r="436" spans="1:5">
      <c r="A436">
        <v>435</v>
      </c>
      <c r="B436">
        <v>5593.11973007299</v>
      </c>
      <c r="C436">
        <v>5593.11973007299</v>
      </c>
      <c r="D436">
        <v>924.40362416548498</v>
      </c>
      <c r="E436">
        <v>105.067514907091</v>
      </c>
    </row>
    <row r="437" spans="1:5">
      <c r="A437">
        <v>436</v>
      </c>
      <c r="B437">
        <v>5593.11973007299</v>
      </c>
      <c r="C437">
        <v>5593.11973007299</v>
      </c>
      <c r="D437">
        <v>924.42753206779298</v>
      </c>
      <c r="E437">
        <v>105.091422809398</v>
      </c>
    </row>
    <row r="438" spans="1:5">
      <c r="A438">
        <v>437</v>
      </c>
      <c r="B438">
        <v>5593.11973007299</v>
      </c>
      <c r="C438">
        <v>5593.11973007299</v>
      </c>
      <c r="D438">
        <v>924.37125283807597</v>
      </c>
      <c r="E438">
        <v>105.035143579682</v>
      </c>
    </row>
    <row r="439" spans="1:5">
      <c r="A439">
        <v>438</v>
      </c>
      <c r="B439">
        <v>5593.11973007299</v>
      </c>
      <c r="C439">
        <v>5593.11973007299</v>
      </c>
      <c r="D439">
        <v>924.40350575376999</v>
      </c>
      <c r="E439">
        <v>105.067396495377</v>
      </c>
    </row>
    <row r="440" spans="1:5">
      <c r="A440">
        <v>439</v>
      </c>
      <c r="B440">
        <v>5593.11973007299</v>
      </c>
      <c r="C440">
        <v>5593.11973007299</v>
      </c>
      <c r="D440">
        <v>924.37950523516304</v>
      </c>
      <c r="E440">
        <v>105.04339597677</v>
      </c>
    </row>
    <row r="441" spans="1:5">
      <c r="A441">
        <v>440</v>
      </c>
      <c r="B441">
        <v>5593.11973007299</v>
      </c>
      <c r="C441">
        <v>5593.11973007299</v>
      </c>
      <c r="D441">
        <v>924.39129324205805</v>
      </c>
      <c r="E441">
        <v>105.05518398366399</v>
      </c>
    </row>
    <row r="442" spans="1:5">
      <c r="A442">
        <v>441</v>
      </c>
      <c r="B442">
        <v>5593.11973007299</v>
      </c>
      <c r="C442">
        <v>5593.11973007299</v>
      </c>
      <c r="D442">
        <v>924.38777606715803</v>
      </c>
      <c r="E442">
        <v>105.051666808764</v>
      </c>
    </row>
    <row r="443" spans="1:5">
      <c r="A443">
        <v>442</v>
      </c>
      <c r="B443">
        <v>5593.11973007299</v>
      </c>
      <c r="C443">
        <v>5593.11973007299</v>
      </c>
      <c r="D443">
        <v>924.380743178687</v>
      </c>
      <c r="E443">
        <v>105.04463392029299</v>
      </c>
    </row>
    <row r="444" spans="1:5">
      <c r="A444">
        <v>443</v>
      </c>
      <c r="B444">
        <v>5593.11973007299</v>
      </c>
      <c r="C444">
        <v>5593.11973007299</v>
      </c>
      <c r="D444">
        <v>924.38400423865403</v>
      </c>
      <c r="E444">
        <v>105.04789498026</v>
      </c>
    </row>
    <row r="445" spans="1:5">
      <c r="A445">
        <v>444</v>
      </c>
      <c r="B445">
        <v>5593.11973007299</v>
      </c>
      <c r="C445">
        <v>5593.11973007299</v>
      </c>
      <c r="D445">
        <v>924.38838100171995</v>
      </c>
      <c r="E445">
        <v>105.052271743326</v>
      </c>
    </row>
    <row r="446" spans="1:5">
      <c r="A446">
        <v>445</v>
      </c>
      <c r="B446">
        <v>5593.11973007299</v>
      </c>
      <c r="C446">
        <v>5593.11973007299</v>
      </c>
      <c r="D446">
        <v>924.37445473961702</v>
      </c>
      <c r="E446">
        <v>105.038345481224</v>
      </c>
    </row>
    <row r="447" spans="1:5">
      <c r="A447">
        <v>446</v>
      </c>
      <c r="B447">
        <v>5593.11973007299</v>
      </c>
      <c r="C447">
        <v>5593.11973007299</v>
      </c>
      <c r="D447">
        <v>924.38206520090205</v>
      </c>
      <c r="E447">
        <v>105.04595594250701</v>
      </c>
    </row>
    <row r="448" spans="1:5">
      <c r="A448">
        <v>447</v>
      </c>
      <c r="B448">
        <v>5593.11973007299</v>
      </c>
      <c r="C448">
        <v>5593.11973007299</v>
      </c>
      <c r="D448">
        <v>924.38620428697402</v>
      </c>
      <c r="E448">
        <v>105.05009502858</v>
      </c>
    </row>
    <row r="449" spans="1:5">
      <c r="A449">
        <v>448</v>
      </c>
      <c r="B449">
        <v>5593.11973007299</v>
      </c>
      <c r="C449">
        <v>5593.11973007299</v>
      </c>
      <c r="D449">
        <v>924.35226901418503</v>
      </c>
      <c r="E449">
        <v>105.016159755792</v>
      </c>
    </row>
    <row r="450" spans="1:5">
      <c r="A450">
        <v>449</v>
      </c>
      <c r="B450">
        <v>5593.11973007299</v>
      </c>
      <c r="C450">
        <v>5593.11973007299</v>
      </c>
      <c r="D450">
        <v>924.35656933606106</v>
      </c>
      <c r="E450">
        <v>105.020460077667</v>
      </c>
    </row>
    <row r="451" spans="1:5">
      <c r="A451">
        <v>450</v>
      </c>
      <c r="B451">
        <v>5593.11973007299</v>
      </c>
      <c r="C451">
        <v>5593.11973007299</v>
      </c>
      <c r="D451">
        <v>924.391730936464</v>
      </c>
      <c r="E451">
        <v>105.05562167807</v>
      </c>
    </row>
    <row r="452" spans="1:5">
      <c r="A452">
        <v>451</v>
      </c>
      <c r="B452">
        <v>5593.11973007299</v>
      </c>
      <c r="C452">
        <v>5593.11973007299</v>
      </c>
      <c r="D452">
        <v>924.42045442945005</v>
      </c>
      <c r="E452">
        <v>105.084345171056</v>
      </c>
    </row>
    <row r="453" spans="1:5">
      <c r="A453">
        <v>452</v>
      </c>
      <c r="B453">
        <v>5593.11973007299</v>
      </c>
      <c r="C453">
        <v>5593.11973007299</v>
      </c>
      <c r="D453">
        <v>924.48894777057205</v>
      </c>
      <c r="E453">
        <v>105.15283851217799</v>
      </c>
    </row>
    <row r="454" spans="1:5">
      <c r="A454">
        <v>453</v>
      </c>
      <c r="B454">
        <v>5593.11973007299</v>
      </c>
      <c r="C454">
        <v>5593.11973007299</v>
      </c>
      <c r="D454">
        <v>924.41591660961296</v>
      </c>
      <c r="E454">
        <v>105.07980735122</v>
      </c>
    </row>
    <row r="455" spans="1:5">
      <c r="A455">
        <v>454</v>
      </c>
      <c r="B455">
        <v>5593.11973007299</v>
      </c>
      <c r="C455">
        <v>5593.11973007299</v>
      </c>
      <c r="D455">
        <v>924.41658494761396</v>
      </c>
      <c r="E455">
        <v>105.08047568921999</v>
      </c>
    </row>
    <row r="456" spans="1:5">
      <c r="A456">
        <v>455</v>
      </c>
      <c r="B456">
        <v>5593.11973007299</v>
      </c>
      <c r="C456">
        <v>5593.11973007299</v>
      </c>
      <c r="D456">
        <v>924.42050394620298</v>
      </c>
      <c r="E456">
        <v>105.084394687808</v>
      </c>
    </row>
    <row r="457" spans="1:5">
      <c r="A457">
        <v>456</v>
      </c>
      <c r="B457">
        <v>5593.11973007299</v>
      </c>
      <c r="C457">
        <v>5593.11973007299</v>
      </c>
      <c r="D457">
        <v>924.42835163638904</v>
      </c>
      <c r="E457">
        <v>105.092242377996</v>
      </c>
    </row>
    <row r="458" spans="1:5">
      <c r="A458">
        <v>457</v>
      </c>
      <c r="B458">
        <v>5593.11973007299</v>
      </c>
      <c r="C458">
        <v>5593.11973007299</v>
      </c>
      <c r="D458">
        <v>924.41044650838501</v>
      </c>
      <c r="E458">
        <v>105.07433724998999</v>
      </c>
    </row>
    <row r="459" spans="1:5">
      <c r="A459">
        <v>458</v>
      </c>
      <c r="B459">
        <v>5593.11973007299</v>
      </c>
      <c r="C459">
        <v>5593.11973007299</v>
      </c>
      <c r="D459">
        <v>924.41506579905194</v>
      </c>
      <c r="E459">
        <v>105.078956540658</v>
      </c>
    </row>
    <row r="460" spans="1:5">
      <c r="A460">
        <v>459</v>
      </c>
      <c r="B460">
        <v>5593.11973007299</v>
      </c>
      <c r="C460">
        <v>5593.11973007299</v>
      </c>
      <c r="D460">
        <v>924.417815389304</v>
      </c>
      <c r="E460">
        <v>105.081706130911</v>
      </c>
    </row>
    <row r="461" spans="1:5">
      <c r="A461">
        <v>460</v>
      </c>
      <c r="B461">
        <v>5593.11973007299</v>
      </c>
      <c r="C461">
        <v>5593.11973007299</v>
      </c>
      <c r="D461">
        <v>924.42958857370195</v>
      </c>
      <c r="E461">
        <v>105.093479315309</v>
      </c>
    </row>
    <row r="462" spans="1:5">
      <c r="A462">
        <v>461</v>
      </c>
      <c r="B462">
        <v>5593.11973007299</v>
      </c>
      <c r="C462">
        <v>5593.11973007299</v>
      </c>
      <c r="D462">
        <v>924.42157098841301</v>
      </c>
      <c r="E462">
        <v>105.08546173001901</v>
      </c>
    </row>
    <row r="463" spans="1:5">
      <c r="A463">
        <v>462</v>
      </c>
      <c r="B463">
        <v>5593.11973007299</v>
      </c>
      <c r="C463">
        <v>5593.11973007299</v>
      </c>
      <c r="D463">
        <v>924.357808790837</v>
      </c>
      <c r="E463">
        <v>105.021699532444</v>
      </c>
    </row>
    <row r="464" spans="1:5">
      <c r="A464">
        <v>463</v>
      </c>
      <c r="B464">
        <v>5593.11973007299</v>
      </c>
      <c r="C464">
        <v>5593.11973007299</v>
      </c>
      <c r="D464">
        <v>924.41543783879399</v>
      </c>
      <c r="E464">
        <v>105.0793285804</v>
      </c>
    </row>
    <row r="465" spans="1:5">
      <c r="A465">
        <v>464</v>
      </c>
      <c r="B465">
        <v>5593.11973007299</v>
      </c>
      <c r="C465">
        <v>5593.11973007299</v>
      </c>
      <c r="D465">
        <v>924.39718123068894</v>
      </c>
      <c r="E465">
        <v>105.06107197229601</v>
      </c>
    </row>
    <row r="466" spans="1:5">
      <c r="A466">
        <v>465</v>
      </c>
      <c r="B466">
        <v>5593.11973007299</v>
      </c>
      <c r="C466">
        <v>5593.11973007299</v>
      </c>
      <c r="D466">
        <v>924.43013501754797</v>
      </c>
      <c r="E466">
        <v>105.094025759153</v>
      </c>
    </row>
    <row r="467" spans="1:5">
      <c r="A467">
        <v>466</v>
      </c>
      <c r="B467">
        <v>5593.11973007299</v>
      </c>
      <c r="C467">
        <v>5593.11973007299</v>
      </c>
      <c r="D467">
        <v>924.38961463107796</v>
      </c>
      <c r="E467">
        <v>105.053505372684</v>
      </c>
    </row>
    <row r="468" spans="1:5">
      <c r="A468">
        <v>467</v>
      </c>
      <c r="B468">
        <v>5593.11973007299</v>
      </c>
      <c r="C468">
        <v>5593.11973007299</v>
      </c>
      <c r="D468">
        <v>924.38910002598402</v>
      </c>
      <c r="E468">
        <v>105.05299076759</v>
      </c>
    </row>
    <row r="469" spans="1:5">
      <c r="A469">
        <v>468</v>
      </c>
      <c r="B469">
        <v>5593.11973007299</v>
      </c>
      <c r="C469">
        <v>5593.11973007299</v>
      </c>
      <c r="D469">
        <v>924.39770526780001</v>
      </c>
      <c r="E469">
        <v>105.061596009406</v>
      </c>
    </row>
    <row r="470" spans="1:5">
      <c r="A470">
        <v>469</v>
      </c>
      <c r="B470">
        <v>5593.11973007299</v>
      </c>
      <c r="C470">
        <v>5593.11973007299</v>
      </c>
      <c r="D470">
        <v>924.40188907874403</v>
      </c>
      <c r="E470">
        <v>105.065779820351</v>
      </c>
    </row>
    <row r="471" spans="1:5">
      <c r="A471">
        <v>470</v>
      </c>
      <c r="B471">
        <v>5593.11973007299</v>
      </c>
      <c r="C471">
        <v>5593.11973007299</v>
      </c>
      <c r="D471">
        <v>924.39878938832805</v>
      </c>
      <c r="E471">
        <v>105.06268012993399</v>
      </c>
    </row>
    <row r="472" spans="1:5">
      <c r="A472">
        <v>471</v>
      </c>
      <c r="B472">
        <v>5593.11973007299</v>
      </c>
      <c r="C472">
        <v>5593.11973007299</v>
      </c>
      <c r="D472">
        <v>924.41052822956203</v>
      </c>
      <c r="E472">
        <v>105.074418971169</v>
      </c>
    </row>
    <row r="473" spans="1:5">
      <c r="A473">
        <v>472</v>
      </c>
      <c r="B473">
        <v>5593.11973007299</v>
      </c>
      <c r="C473">
        <v>5593.11973007299</v>
      </c>
      <c r="D473">
        <v>924.40558027219504</v>
      </c>
      <c r="E473">
        <v>105.06947101380101</v>
      </c>
    </row>
    <row r="474" spans="1:5">
      <c r="A474">
        <v>473</v>
      </c>
      <c r="B474">
        <v>5593.11973007299</v>
      </c>
      <c r="C474">
        <v>5593.11973007299</v>
      </c>
      <c r="D474">
        <v>924.374909806799</v>
      </c>
      <c r="E474">
        <v>105.03880054840501</v>
      </c>
    </row>
    <row r="475" spans="1:5">
      <c r="A475">
        <v>474</v>
      </c>
      <c r="B475">
        <v>5593.11973007299</v>
      </c>
      <c r="C475">
        <v>5593.11973007299</v>
      </c>
      <c r="D475">
        <v>924.37211474526202</v>
      </c>
      <c r="E475">
        <v>105.036005486869</v>
      </c>
    </row>
    <row r="476" spans="1:5">
      <c r="A476">
        <v>475</v>
      </c>
      <c r="B476">
        <v>5593.11973007299</v>
      </c>
      <c r="C476">
        <v>5593.11973007299</v>
      </c>
      <c r="D476">
        <v>924.37562734522498</v>
      </c>
      <c r="E476">
        <v>105.039518086831</v>
      </c>
    </row>
    <row r="477" spans="1:5">
      <c r="A477">
        <v>476</v>
      </c>
      <c r="B477">
        <v>5593.11973007299</v>
      </c>
      <c r="C477">
        <v>5593.11973007299</v>
      </c>
      <c r="D477">
        <v>924.371988180573</v>
      </c>
      <c r="E477">
        <v>105.03587892217899</v>
      </c>
    </row>
    <row r="478" spans="1:5">
      <c r="A478">
        <v>477</v>
      </c>
      <c r="B478">
        <v>5593.11973007299</v>
      </c>
      <c r="C478">
        <v>5593.11973007299</v>
      </c>
      <c r="D478">
        <v>924.36752386197304</v>
      </c>
      <c r="E478">
        <v>105.03141460357899</v>
      </c>
    </row>
    <row r="479" spans="1:5">
      <c r="A479">
        <v>478</v>
      </c>
      <c r="B479">
        <v>5593.11973007299</v>
      </c>
      <c r="C479">
        <v>5593.11973007299</v>
      </c>
      <c r="D479">
        <v>924.35838956988005</v>
      </c>
      <c r="E479">
        <v>105.02228031148501</v>
      </c>
    </row>
    <row r="480" spans="1:5">
      <c r="A480">
        <v>479</v>
      </c>
      <c r="B480">
        <v>5593.11973007299</v>
      </c>
      <c r="C480">
        <v>5593.11973007299</v>
      </c>
      <c r="D480">
        <v>924.38835742589094</v>
      </c>
      <c r="E480">
        <v>105.052248167497</v>
      </c>
    </row>
    <row r="481" spans="1:5">
      <c r="A481">
        <v>480</v>
      </c>
      <c r="B481">
        <v>5593.11973007299</v>
      </c>
      <c r="C481">
        <v>5593.11973007299</v>
      </c>
      <c r="D481">
        <v>924.39664307644102</v>
      </c>
      <c r="E481">
        <v>105.060533818048</v>
      </c>
    </row>
    <row r="482" spans="1:5">
      <c r="A482">
        <v>481</v>
      </c>
      <c r="B482">
        <v>5593.11973007299</v>
      </c>
      <c r="C482">
        <v>5593.11973007299</v>
      </c>
      <c r="D482">
        <v>924.40710153757095</v>
      </c>
      <c r="E482">
        <v>105.07099227917701</v>
      </c>
    </row>
    <row r="483" spans="1:5">
      <c r="A483">
        <v>482</v>
      </c>
      <c r="B483">
        <v>5593.11973007299</v>
      </c>
      <c r="C483">
        <v>5593.11973007299</v>
      </c>
      <c r="D483">
        <v>924.39285617331495</v>
      </c>
      <c r="E483">
        <v>105.05674691492101</v>
      </c>
    </row>
    <row r="484" spans="1:5">
      <c r="A484">
        <v>483</v>
      </c>
      <c r="B484">
        <v>5593.11973007299</v>
      </c>
      <c r="C484">
        <v>5593.11973007299</v>
      </c>
      <c r="D484">
        <v>924.39533988081905</v>
      </c>
      <c r="E484">
        <v>105.059230622424</v>
      </c>
    </row>
    <row r="485" spans="1:5">
      <c r="A485">
        <v>484</v>
      </c>
      <c r="B485">
        <v>5593.11973007299</v>
      </c>
      <c r="C485">
        <v>5593.11973007299</v>
      </c>
      <c r="D485">
        <v>924.39388640774098</v>
      </c>
      <c r="E485">
        <v>105.057777149348</v>
      </c>
    </row>
    <row r="486" spans="1:5">
      <c r="A486">
        <v>485</v>
      </c>
      <c r="B486">
        <v>5593.11973007299</v>
      </c>
      <c r="C486">
        <v>5593.11973007299</v>
      </c>
      <c r="D486">
        <v>924.40073869708499</v>
      </c>
      <c r="E486">
        <v>105.064629438691</v>
      </c>
    </row>
    <row r="487" spans="1:5">
      <c r="A487">
        <v>486</v>
      </c>
      <c r="B487">
        <v>5593.11973007299</v>
      </c>
      <c r="C487">
        <v>5593.11973007299</v>
      </c>
      <c r="D487">
        <v>924.39781390707401</v>
      </c>
      <c r="E487">
        <v>105.061704648679</v>
      </c>
    </row>
    <row r="488" spans="1:5">
      <c r="A488">
        <v>487</v>
      </c>
      <c r="B488">
        <v>5593.11973007299</v>
      </c>
      <c r="C488">
        <v>5593.11973007299</v>
      </c>
      <c r="D488">
        <v>924.40979658749598</v>
      </c>
      <c r="E488">
        <v>105.073687329103</v>
      </c>
    </row>
    <row r="489" spans="1:5">
      <c r="A489">
        <v>488</v>
      </c>
      <c r="B489">
        <v>5593.11973007299</v>
      </c>
      <c r="C489">
        <v>5593.11973007299</v>
      </c>
      <c r="D489">
        <v>924.41572934607495</v>
      </c>
      <c r="E489">
        <v>105.079620087683</v>
      </c>
    </row>
    <row r="490" spans="1:5">
      <c r="A490">
        <v>489</v>
      </c>
      <c r="B490">
        <v>5593.11973007299</v>
      </c>
      <c r="C490">
        <v>5593.11973007299</v>
      </c>
      <c r="D490">
        <v>924.41304452039901</v>
      </c>
      <c r="E490">
        <v>105.076935262004</v>
      </c>
    </row>
    <row r="491" spans="1:5">
      <c r="A491">
        <v>490</v>
      </c>
      <c r="B491">
        <v>5593.11973007299</v>
      </c>
      <c r="C491">
        <v>5593.11973007299</v>
      </c>
      <c r="D491">
        <v>924.41255468303905</v>
      </c>
      <c r="E491">
        <v>105.076445424645</v>
      </c>
    </row>
    <row r="492" spans="1:5">
      <c r="A492">
        <v>491</v>
      </c>
      <c r="B492">
        <v>5593.11973007299</v>
      </c>
      <c r="C492">
        <v>5593.11973007299</v>
      </c>
      <c r="D492">
        <v>924.414772649984</v>
      </c>
      <c r="E492">
        <v>105.07866339159099</v>
      </c>
    </row>
    <row r="493" spans="1:5">
      <c r="A493">
        <v>492</v>
      </c>
      <c r="B493">
        <v>5593.11973007299</v>
      </c>
      <c r="C493">
        <v>5593.11973007299</v>
      </c>
      <c r="D493">
        <v>924.41406726017897</v>
      </c>
      <c r="E493">
        <v>105.07795800178501</v>
      </c>
    </row>
    <row r="494" spans="1:5">
      <c r="A494">
        <v>493</v>
      </c>
      <c r="B494">
        <v>5593.11973007299</v>
      </c>
      <c r="C494">
        <v>5593.11973007299</v>
      </c>
      <c r="D494">
        <v>924.41070489643596</v>
      </c>
      <c r="E494">
        <v>105.074595638042</v>
      </c>
    </row>
    <row r="495" spans="1:5">
      <c r="A495">
        <v>494</v>
      </c>
      <c r="B495">
        <v>5593.11973007299</v>
      </c>
      <c r="C495">
        <v>5593.11973007299</v>
      </c>
      <c r="D495">
        <v>924.40854824242797</v>
      </c>
      <c r="E495">
        <v>105.07243898403399</v>
      </c>
    </row>
    <row r="496" spans="1:5">
      <c r="A496">
        <v>495</v>
      </c>
      <c r="B496">
        <v>5593.11973007299</v>
      </c>
      <c r="C496">
        <v>5593.11973007299</v>
      </c>
      <c r="D496">
        <v>924.41734957506299</v>
      </c>
      <c r="E496">
        <v>105.08124031667001</v>
      </c>
    </row>
    <row r="497" spans="1:5">
      <c r="A497">
        <v>496</v>
      </c>
      <c r="B497">
        <v>5593.11973007299</v>
      </c>
      <c r="C497">
        <v>5593.11973007299</v>
      </c>
      <c r="D497">
        <v>924.41464451330796</v>
      </c>
      <c r="E497">
        <v>105.078535254914</v>
      </c>
    </row>
    <row r="498" spans="1:5">
      <c r="A498">
        <v>497</v>
      </c>
      <c r="B498">
        <v>5593.11973007299</v>
      </c>
      <c r="C498">
        <v>5593.11973007299</v>
      </c>
      <c r="D498">
        <v>924.42634413237499</v>
      </c>
      <c r="E498">
        <v>105.090234873982</v>
      </c>
    </row>
    <row r="499" spans="1:5">
      <c r="A499">
        <v>498</v>
      </c>
      <c r="B499">
        <v>5593.11973007299</v>
      </c>
      <c r="C499">
        <v>5593.11973007299</v>
      </c>
      <c r="D499">
        <v>924.42897203124301</v>
      </c>
      <c r="E499">
        <v>105.092862772849</v>
      </c>
    </row>
    <row r="500" spans="1:5">
      <c r="A500">
        <v>499</v>
      </c>
      <c r="B500">
        <v>5593.11973007299</v>
      </c>
      <c r="C500">
        <v>5593.11973007299</v>
      </c>
      <c r="D500">
        <v>924.43784203047596</v>
      </c>
      <c r="E500">
        <v>105.101732772082</v>
      </c>
    </row>
    <row r="501" spans="1:5">
      <c r="A501">
        <v>500</v>
      </c>
      <c r="B501">
        <v>5593.11973007299</v>
      </c>
      <c r="C501">
        <v>5593.11973007299</v>
      </c>
      <c r="D501">
        <v>924.42652759697796</v>
      </c>
      <c r="E501">
        <v>105.090418338584</v>
      </c>
    </row>
    <row r="502" spans="1:5">
      <c r="A502">
        <v>501</v>
      </c>
      <c r="B502">
        <v>5593.11973007299</v>
      </c>
      <c r="C502">
        <v>5593.11973007299</v>
      </c>
      <c r="D502">
        <v>924.41613115655002</v>
      </c>
      <c r="E502">
        <v>105.08002189815799</v>
      </c>
    </row>
    <row r="503" spans="1:5">
      <c r="A503">
        <v>502</v>
      </c>
      <c r="B503">
        <v>5593.11973007299</v>
      </c>
      <c r="C503">
        <v>5593.11973007299</v>
      </c>
      <c r="D503">
        <v>924.42955540054902</v>
      </c>
      <c r="E503">
        <v>105.093446142155</v>
      </c>
    </row>
    <row r="504" spans="1:5">
      <c r="A504">
        <v>503</v>
      </c>
      <c r="B504">
        <v>5593.11973007299</v>
      </c>
      <c r="C504">
        <v>5593.11973007299</v>
      </c>
      <c r="D504">
        <v>924.43358263651305</v>
      </c>
      <c r="E504">
        <v>105.09747337811901</v>
      </c>
    </row>
    <row r="505" spans="1:5">
      <c r="A505">
        <v>504</v>
      </c>
      <c r="B505">
        <v>5593.11973007299</v>
      </c>
      <c r="C505">
        <v>5593.11973007299</v>
      </c>
      <c r="D505">
        <v>924.42859623426295</v>
      </c>
      <c r="E505">
        <v>105.09248697586899</v>
      </c>
    </row>
    <row r="506" spans="1:5">
      <c r="A506">
        <v>505</v>
      </c>
      <c r="B506">
        <v>5593.11973007299</v>
      </c>
      <c r="C506">
        <v>5593.11973007299</v>
      </c>
      <c r="D506">
        <v>924.43133436891105</v>
      </c>
      <c r="E506">
        <v>105.095225110518</v>
      </c>
    </row>
    <row r="507" spans="1:5">
      <c r="A507">
        <v>506</v>
      </c>
      <c r="B507">
        <v>5593.11973007299</v>
      </c>
      <c r="C507">
        <v>5593.11973007299</v>
      </c>
      <c r="D507">
        <v>924.42613890599205</v>
      </c>
      <c r="E507">
        <v>105.09002964759701</v>
      </c>
    </row>
    <row r="508" spans="1:5">
      <c r="A508">
        <v>507</v>
      </c>
      <c r="B508">
        <v>5593.11973007299</v>
      </c>
      <c r="C508">
        <v>5593.11973007299</v>
      </c>
      <c r="D508">
        <v>924.42597641499799</v>
      </c>
      <c r="E508">
        <v>105.089867156604</v>
      </c>
    </row>
    <row r="509" spans="1:5">
      <c r="A509">
        <v>508</v>
      </c>
      <c r="B509">
        <v>5593.11973007299</v>
      </c>
      <c r="C509">
        <v>5593.11973007299</v>
      </c>
      <c r="D509">
        <v>924.42486199015195</v>
      </c>
      <c r="E509">
        <v>105.08875273175801</v>
      </c>
    </row>
    <row r="510" spans="1:5">
      <c r="A510">
        <v>509</v>
      </c>
      <c r="B510">
        <v>5593.11973007299</v>
      </c>
      <c r="C510">
        <v>5593.11973007299</v>
      </c>
      <c r="D510">
        <v>924.42523678212501</v>
      </c>
      <c r="E510">
        <v>105.08912752373099</v>
      </c>
    </row>
    <row r="511" spans="1:5">
      <c r="A511">
        <v>510</v>
      </c>
      <c r="B511">
        <v>5593.11973007299</v>
      </c>
      <c r="C511">
        <v>5593.11973007299</v>
      </c>
      <c r="D511">
        <v>924.41904103157003</v>
      </c>
      <c r="E511">
        <v>105.082931773176</v>
      </c>
    </row>
    <row r="512" spans="1:5">
      <c r="A512">
        <v>511</v>
      </c>
      <c r="B512">
        <v>5593.11973007299</v>
      </c>
      <c r="C512">
        <v>5593.11973007299</v>
      </c>
      <c r="D512">
        <v>924.42453331137301</v>
      </c>
      <c r="E512">
        <v>105.088424052978</v>
      </c>
    </row>
    <row r="513" spans="1:5">
      <c r="A513">
        <v>512</v>
      </c>
      <c r="B513">
        <v>5593.11973007299</v>
      </c>
      <c r="C513">
        <v>5593.11973007299</v>
      </c>
      <c r="D513">
        <v>924.43187317173999</v>
      </c>
      <c r="E513">
        <v>105.095763913346</v>
      </c>
    </row>
    <row r="514" spans="1:5">
      <c r="A514">
        <v>513</v>
      </c>
      <c r="B514">
        <v>5593.11973007299</v>
      </c>
      <c r="C514">
        <v>5593.11973007299</v>
      </c>
      <c r="D514">
        <v>924.42788264039598</v>
      </c>
      <c r="E514">
        <v>105.091773382003</v>
      </c>
    </row>
    <row r="515" spans="1:5">
      <c r="A515">
        <v>514</v>
      </c>
      <c r="B515">
        <v>5593.11973007299</v>
      </c>
      <c r="C515">
        <v>5593.11973007299</v>
      </c>
      <c r="D515">
        <v>924.42605707215796</v>
      </c>
      <c r="E515">
        <v>105.089947813764</v>
      </c>
    </row>
    <row r="516" spans="1:5">
      <c r="A516">
        <v>515</v>
      </c>
      <c r="B516">
        <v>5593.11973007299</v>
      </c>
      <c r="C516">
        <v>5593.11973007299</v>
      </c>
      <c r="D516">
        <v>924.43149775256097</v>
      </c>
      <c r="E516">
        <v>105.095388494167</v>
      </c>
    </row>
    <row r="517" spans="1:5">
      <c r="A517">
        <v>516</v>
      </c>
      <c r="B517">
        <v>5593.11973007299</v>
      </c>
      <c r="C517">
        <v>5593.11973007299</v>
      </c>
      <c r="D517">
        <v>924.42687148074901</v>
      </c>
      <c r="E517">
        <v>105.09076222235601</v>
      </c>
    </row>
    <row r="518" spans="1:5">
      <c r="A518">
        <v>517</v>
      </c>
      <c r="B518">
        <v>5593.11973007299</v>
      </c>
      <c r="C518">
        <v>5593.11973007299</v>
      </c>
      <c r="D518">
        <v>924.43037558939898</v>
      </c>
      <c r="E518">
        <v>105.094266331005</v>
      </c>
    </row>
    <row r="519" spans="1:5">
      <c r="A519">
        <v>518</v>
      </c>
      <c r="B519">
        <v>5593.11973007299</v>
      </c>
      <c r="C519">
        <v>5593.11973007299</v>
      </c>
      <c r="D519">
        <v>924.42957368768396</v>
      </c>
      <c r="E519">
        <v>105.093464429289</v>
      </c>
    </row>
    <row r="520" spans="1:5">
      <c r="A520">
        <v>519</v>
      </c>
      <c r="B520">
        <v>5593.11973007299</v>
      </c>
      <c r="C520">
        <v>5593.11973007299</v>
      </c>
      <c r="D520">
        <v>924.42902107696898</v>
      </c>
      <c r="E520">
        <v>105.092911818576</v>
      </c>
    </row>
    <row r="521" spans="1:5">
      <c r="A521">
        <v>520</v>
      </c>
      <c r="B521">
        <v>5593.11973007299</v>
      </c>
      <c r="C521">
        <v>5593.11973007299</v>
      </c>
      <c r="D521">
        <v>924.42880094809698</v>
      </c>
      <c r="E521">
        <v>105.092691689704</v>
      </c>
    </row>
    <row r="522" spans="1:5">
      <c r="A522">
        <v>521</v>
      </c>
      <c r="B522">
        <v>5593.11973007299</v>
      </c>
      <c r="C522">
        <v>5593.11973007299</v>
      </c>
      <c r="D522">
        <v>924.42678907276297</v>
      </c>
      <c r="E522">
        <v>105.090679814369</v>
      </c>
    </row>
    <row r="523" spans="1:5">
      <c r="A523">
        <v>522</v>
      </c>
      <c r="B523">
        <v>5593.11973007299</v>
      </c>
      <c r="C523">
        <v>5593.11973007299</v>
      </c>
      <c r="D523">
        <v>924.42772057769002</v>
      </c>
      <c r="E523">
        <v>105.091611319297</v>
      </c>
    </row>
    <row r="524" spans="1:5">
      <c r="A524">
        <v>523</v>
      </c>
      <c r="B524">
        <v>5593.11973007299</v>
      </c>
      <c r="C524">
        <v>5593.11973007299</v>
      </c>
      <c r="D524">
        <v>924.42764038345103</v>
      </c>
      <c r="E524">
        <v>105.09153112505599</v>
      </c>
    </row>
    <row r="525" spans="1:5">
      <c r="A525">
        <v>524</v>
      </c>
      <c r="B525">
        <v>5593.11973007299</v>
      </c>
      <c r="C525">
        <v>5593.11973007299</v>
      </c>
      <c r="D525">
        <v>924.42798875293204</v>
      </c>
      <c r="E525">
        <v>105.091879494537</v>
      </c>
    </row>
    <row r="526" spans="1:5">
      <c r="A526">
        <v>525</v>
      </c>
      <c r="B526">
        <v>5593.11973007299</v>
      </c>
      <c r="C526">
        <v>5593.11973007299</v>
      </c>
      <c r="D526">
        <v>924.423275057551</v>
      </c>
      <c r="E526">
        <v>105.087165799158</v>
      </c>
    </row>
    <row r="527" spans="1:5">
      <c r="A527">
        <v>526</v>
      </c>
      <c r="B527">
        <v>5593.11973007299</v>
      </c>
      <c r="C527">
        <v>5593.11973007299</v>
      </c>
      <c r="D527">
        <v>924.42255001130002</v>
      </c>
      <c r="E527">
        <v>105.086440752906</v>
      </c>
    </row>
    <row r="528" spans="1:5">
      <c r="A528">
        <v>527</v>
      </c>
      <c r="B528">
        <v>5593.11973007299</v>
      </c>
      <c r="C528">
        <v>5593.11973007299</v>
      </c>
      <c r="D528">
        <v>924.42340877147399</v>
      </c>
      <c r="E528">
        <v>105.08729951308101</v>
      </c>
    </row>
    <row r="529" spans="1:5">
      <c r="A529">
        <v>528</v>
      </c>
      <c r="B529">
        <v>5593.11973007299</v>
      </c>
      <c r="C529">
        <v>5593.11973007299</v>
      </c>
      <c r="D529">
        <v>924.42388028292305</v>
      </c>
      <c r="E529">
        <v>105.087771024529</v>
      </c>
    </row>
    <row r="530" spans="1:5">
      <c r="A530">
        <v>529</v>
      </c>
      <c r="B530">
        <v>5593.11973007299</v>
      </c>
      <c r="C530">
        <v>5593.11973007299</v>
      </c>
      <c r="D530">
        <v>924.42426069472299</v>
      </c>
      <c r="E530">
        <v>105.088151436329</v>
      </c>
    </row>
    <row r="531" spans="1:5">
      <c r="A531">
        <v>530</v>
      </c>
      <c r="B531">
        <v>5593.11973007299</v>
      </c>
      <c r="C531">
        <v>5593.11973007299</v>
      </c>
      <c r="D531">
        <v>924.42424238268597</v>
      </c>
      <c r="E531">
        <v>105.088133124292</v>
      </c>
    </row>
    <row r="532" spans="1:5">
      <c r="A532">
        <v>531</v>
      </c>
      <c r="B532">
        <v>5593.11973007299</v>
      </c>
      <c r="C532">
        <v>5593.11973007299</v>
      </c>
      <c r="D532">
        <v>924.42363536553103</v>
      </c>
      <c r="E532">
        <v>105.08752610713699</v>
      </c>
    </row>
    <row r="533" spans="1:5">
      <c r="A533">
        <v>532</v>
      </c>
      <c r="B533">
        <v>5593.11973007299</v>
      </c>
      <c r="C533">
        <v>5593.11973007299</v>
      </c>
      <c r="D533">
        <v>924.42201243706802</v>
      </c>
      <c r="E533">
        <v>105.08590317867601</v>
      </c>
    </row>
    <row r="534" spans="1:5">
      <c r="A534">
        <v>533</v>
      </c>
      <c r="B534">
        <v>5593.11973007299</v>
      </c>
      <c r="C534">
        <v>5593.11973007299</v>
      </c>
      <c r="D534">
        <v>924.42372951386903</v>
      </c>
      <c r="E534">
        <v>105.087620255475</v>
      </c>
    </row>
    <row r="535" spans="1:5">
      <c r="A535">
        <v>534</v>
      </c>
      <c r="B535">
        <v>5593.11973007299</v>
      </c>
      <c r="C535">
        <v>5593.11973007299</v>
      </c>
      <c r="D535">
        <v>924.42404839509004</v>
      </c>
      <c r="E535">
        <v>105.087939136697</v>
      </c>
    </row>
    <row r="536" spans="1:5">
      <c r="A536">
        <v>535</v>
      </c>
      <c r="B536">
        <v>5593.11973007299</v>
      </c>
      <c r="C536">
        <v>5593.11973007299</v>
      </c>
      <c r="D536">
        <v>924.42388273845802</v>
      </c>
      <c r="E536">
        <v>105.087773480064</v>
      </c>
    </row>
    <row r="537" spans="1:5">
      <c r="A537">
        <v>536</v>
      </c>
      <c r="B537">
        <v>5593.11973007299</v>
      </c>
      <c r="C537">
        <v>5593.11973007299</v>
      </c>
      <c r="D537">
        <v>924.42296421484502</v>
      </c>
      <c r="E537">
        <v>105.086854956452</v>
      </c>
    </row>
    <row r="538" spans="1:5">
      <c r="A538">
        <v>537</v>
      </c>
      <c r="B538">
        <v>5593.11973007299</v>
      </c>
      <c r="C538">
        <v>5593.11973007299</v>
      </c>
      <c r="D538">
        <v>924.42244974865002</v>
      </c>
      <c r="E538">
        <v>105.086340490257</v>
      </c>
    </row>
    <row r="539" spans="1:5">
      <c r="A539">
        <v>538</v>
      </c>
      <c r="B539">
        <v>5593.11973007299</v>
      </c>
      <c r="C539">
        <v>5593.11973007299</v>
      </c>
      <c r="D539">
        <v>924.42491011994605</v>
      </c>
      <c r="E539">
        <v>105.088800861553</v>
      </c>
    </row>
    <row r="540" spans="1:5">
      <c r="A540">
        <v>539</v>
      </c>
      <c r="B540">
        <v>5593.11973007299</v>
      </c>
      <c r="C540">
        <v>5593.11973007299</v>
      </c>
      <c r="D540">
        <v>924.42547040772502</v>
      </c>
      <c r="E540">
        <v>105.08936114933</v>
      </c>
    </row>
    <row r="541" spans="1:5">
      <c r="A541">
        <v>540</v>
      </c>
      <c r="B541">
        <v>5593.11973007299</v>
      </c>
      <c r="C541">
        <v>5593.11973007299</v>
      </c>
      <c r="D541">
        <v>924.42518178011301</v>
      </c>
      <c r="E541">
        <v>105.089072521719</v>
      </c>
    </row>
    <row r="542" spans="1:5">
      <c r="A542">
        <v>541</v>
      </c>
      <c r="B542">
        <v>5593.11973007299</v>
      </c>
      <c r="C542">
        <v>5593.11973007299</v>
      </c>
      <c r="D542">
        <v>924.42425346796995</v>
      </c>
      <c r="E542">
        <v>105.088144209576</v>
      </c>
    </row>
    <row r="543" spans="1:5">
      <c r="A543">
        <v>542</v>
      </c>
      <c r="B543">
        <v>5593.11973007299</v>
      </c>
      <c r="C543">
        <v>5593.11973007299</v>
      </c>
      <c r="D543">
        <v>924.42453041235603</v>
      </c>
      <c r="E543">
        <v>105.088421153962</v>
      </c>
    </row>
    <row r="544" spans="1:5">
      <c r="A544">
        <v>543</v>
      </c>
      <c r="B544">
        <v>5593.11973007299</v>
      </c>
      <c r="C544">
        <v>5593.11973007299</v>
      </c>
      <c r="D544">
        <v>924.42536280787203</v>
      </c>
      <c r="E544">
        <v>105.08925354947699</v>
      </c>
    </row>
    <row r="545" spans="1:5">
      <c r="A545">
        <v>544</v>
      </c>
      <c r="B545">
        <v>5593.11973007299</v>
      </c>
      <c r="C545">
        <v>5593.11973007299</v>
      </c>
      <c r="D545">
        <v>924.42541275081498</v>
      </c>
      <c r="E545">
        <v>105.089303492421</v>
      </c>
    </row>
    <row r="546" spans="1:5">
      <c r="A546">
        <v>545</v>
      </c>
      <c r="B546">
        <v>5593.11973007299</v>
      </c>
      <c r="C546">
        <v>5593.11973007299</v>
      </c>
      <c r="D546">
        <v>924.42466851637801</v>
      </c>
      <c r="E546">
        <v>105.08855925798299</v>
      </c>
    </row>
    <row r="547" spans="1:5">
      <c r="A547">
        <v>546</v>
      </c>
      <c r="B547">
        <v>5593.11973007299</v>
      </c>
      <c r="C547">
        <v>5593.11973007299</v>
      </c>
      <c r="D547">
        <v>924.42448124563305</v>
      </c>
      <c r="E547">
        <v>105.088371987239</v>
      </c>
    </row>
    <row r="548" spans="1:5">
      <c r="A548">
        <v>547</v>
      </c>
      <c r="B548">
        <v>5593.11973007299</v>
      </c>
      <c r="C548">
        <v>5593.11973007299</v>
      </c>
      <c r="D548">
        <v>924.42439971707097</v>
      </c>
      <c r="E548">
        <v>105.088290458676</v>
      </c>
    </row>
    <row r="549" spans="1:5">
      <c r="A549">
        <v>548</v>
      </c>
      <c r="B549">
        <v>5593.11973007299</v>
      </c>
      <c r="C549">
        <v>5593.11973007299</v>
      </c>
      <c r="D549">
        <v>924.42452867831196</v>
      </c>
      <c r="E549">
        <v>105.088419419917</v>
      </c>
    </row>
    <row r="550" spans="1:5">
      <c r="A550">
        <v>549</v>
      </c>
      <c r="B550">
        <v>5593.11973007299</v>
      </c>
      <c r="C550">
        <v>5593.11973007299</v>
      </c>
      <c r="D550">
        <v>924.424787649358</v>
      </c>
      <c r="E550">
        <v>105.08867839096401</v>
      </c>
    </row>
    <row r="551" spans="1:5">
      <c r="A551">
        <v>550</v>
      </c>
      <c r="B551">
        <v>5593.11973007299</v>
      </c>
      <c r="C551">
        <v>5593.11973007299</v>
      </c>
      <c r="D551">
        <v>924.424759075726</v>
      </c>
      <c r="E551">
        <v>105.088649817332</v>
      </c>
    </row>
    <row r="552" spans="1:5">
      <c r="A552">
        <v>551</v>
      </c>
      <c r="B552">
        <v>5593.11973007299</v>
      </c>
      <c r="C552">
        <v>5593.11973007299</v>
      </c>
      <c r="D552">
        <v>924.42525013732097</v>
      </c>
      <c r="E552">
        <v>105.089140878927</v>
      </c>
    </row>
    <row r="553" spans="1:5">
      <c r="A553">
        <v>552</v>
      </c>
      <c r="B553">
        <v>5593.11973007299</v>
      </c>
      <c r="C553">
        <v>5593.11973007299</v>
      </c>
      <c r="D553">
        <v>924.42435249863195</v>
      </c>
      <c r="E553">
        <v>105.088243240238</v>
      </c>
    </row>
    <row r="554" spans="1:5">
      <c r="A554">
        <v>553</v>
      </c>
      <c r="B554">
        <v>5593.11973007299</v>
      </c>
      <c r="C554">
        <v>5593.11973007299</v>
      </c>
      <c r="D554">
        <v>924.42497175130097</v>
      </c>
      <c r="E554">
        <v>105.08886249290801</v>
      </c>
    </row>
    <row r="555" spans="1:5">
      <c r="A555">
        <v>554</v>
      </c>
      <c r="B555">
        <v>5593.11973007299</v>
      </c>
      <c r="C555">
        <v>5593.11973007299</v>
      </c>
      <c r="D555">
        <v>924.42475585464604</v>
      </c>
      <c r="E555">
        <v>105.088646596253</v>
      </c>
    </row>
    <row r="556" spans="1:5">
      <c r="A556">
        <v>555</v>
      </c>
      <c r="B556">
        <v>5593.11973007299</v>
      </c>
      <c r="C556">
        <v>5593.11973007299</v>
      </c>
      <c r="D556">
        <v>924.42483733748497</v>
      </c>
      <c r="E556">
        <v>105.088728079091</v>
      </c>
    </row>
    <row r="557" spans="1:5">
      <c r="A557">
        <v>556</v>
      </c>
      <c r="B557">
        <v>5593.11973007299</v>
      </c>
      <c r="C557">
        <v>5593.11973007299</v>
      </c>
      <c r="D557">
        <v>924.42505141183403</v>
      </c>
      <c r="E557">
        <v>105.08894215344</v>
      </c>
    </row>
    <row r="558" spans="1:5">
      <c r="A558">
        <v>557</v>
      </c>
      <c r="B558">
        <v>5593.11973007299</v>
      </c>
      <c r="C558">
        <v>5593.11973007299</v>
      </c>
      <c r="D558">
        <v>924.42467163614697</v>
      </c>
      <c r="E558">
        <v>105.08856237775299</v>
      </c>
    </row>
    <row r="559" spans="1:5">
      <c r="A559">
        <v>558</v>
      </c>
      <c r="B559">
        <v>5593.11973007299</v>
      </c>
      <c r="C559">
        <v>5593.11973007299</v>
      </c>
      <c r="D559">
        <v>924.42447581416002</v>
      </c>
      <c r="E559">
        <v>105.088366555766</v>
      </c>
    </row>
    <row r="560" spans="1:5">
      <c r="A560">
        <v>559</v>
      </c>
      <c r="B560">
        <v>5593.11973007299</v>
      </c>
      <c r="C560">
        <v>5593.11973007299</v>
      </c>
      <c r="D560">
        <v>924.42438007631199</v>
      </c>
      <c r="E560">
        <v>105.088270817919</v>
      </c>
    </row>
    <row r="561" spans="1:5">
      <c r="A561">
        <v>560</v>
      </c>
      <c r="B561">
        <v>5593.11973007299</v>
      </c>
      <c r="C561">
        <v>5593.11973007299</v>
      </c>
      <c r="D561">
        <v>924.42448531823004</v>
      </c>
      <c r="E561">
        <v>105.08837605983599</v>
      </c>
    </row>
    <row r="562" spans="1:5">
      <c r="A562">
        <v>561</v>
      </c>
      <c r="B562">
        <v>5593.11973007299</v>
      </c>
      <c r="C562">
        <v>5593.11973007299</v>
      </c>
      <c r="D562">
        <v>924.42437423787999</v>
      </c>
      <c r="E562">
        <v>105.088264979486</v>
      </c>
    </row>
    <row r="563" spans="1:5">
      <c r="A563">
        <v>562</v>
      </c>
      <c r="B563">
        <v>5593.11973007299</v>
      </c>
      <c r="C563">
        <v>5593.11973007299</v>
      </c>
      <c r="D563">
        <v>924.42416899799298</v>
      </c>
      <c r="E563">
        <v>105.08805973960099</v>
      </c>
    </row>
    <row r="564" spans="1:5">
      <c r="A564">
        <v>563</v>
      </c>
      <c r="B564">
        <v>5593.11973007299</v>
      </c>
      <c r="C564">
        <v>5593.11973007299</v>
      </c>
      <c r="D564">
        <v>924.42438090821997</v>
      </c>
      <c r="E564">
        <v>105.088271649825</v>
      </c>
    </row>
    <row r="565" spans="1:5">
      <c r="A565">
        <v>564</v>
      </c>
      <c r="B565">
        <v>5593.11973007299</v>
      </c>
      <c r="C565">
        <v>5593.11973007299</v>
      </c>
      <c r="D565">
        <v>924.42481462959995</v>
      </c>
      <c r="E565">
        <v>105.088705371206</v>
      </c>
    </row>
    <row r="566" spans="1:5">
      <c r="A566">
        <v>565</v>
      </c>
      <c r="B566">
        <v>5593.11973007299</v>
      </c>
      <c r="C566">
        <v>5593.11973007299</v>
      </c>
      <c r="D566">
        <v>924.42447499219497</v>
      </c>
      <c r="E566">
        <v>105.088365733801</v>
      </c>
    </row>
    <row r="567" spans="1:5">
      <c r="A567">
        <v>566</v>
      </c>
      <c r="B567">
        <v>5593.11973007299</v>
      </c>
      <c r="C567">
        <v>5593.11973007299</v>
      </c>
      <c r="D567">
        <v>924.42403411505597</v>
      </c>
      <c r="E567">
        <v>105.087924856662</v>
      </c>
    </row>
    <row r="568" spans="1:5">
      <c r="A568">
        <v>567</v>
      </c>
      <c r="B568">
        <v>5593.11973007299</v>
      </c>
      <c r="C568">
        <v>5593.11973007299</v>
      </c>
      <c r="D568">
        <v>924.42403690141703</v>
      </c>
      <c r="E568">
        <v>105.08792764302299</v>
      </c>
    </row>
    <row r="569" spans="1:5">
      <c r="A569">
        <v>568</v>
      </c>
      <c r="B569">
        <v>5593.11973007299</v>
      </c>
      <c r="C569">
        <v>5593.11973007299</v>
      </c>
      <c r="D569">
        <v>924.42399068608199</v>
      </c>
      <c r="E569">
        <v>105.087881427689</v>
      </c>
    </row>
    <row r="570" spans="1:5">
      <c r="A570">
        <v>569</v>
      </c>
      <c r="B570">
        <v>5593.11973007299</v>
      </c>
      <c r="C570">
        <v>5593.11973007299</v>
      </c>
      <c r="D570">
        <v>924.42407397077102</v>
      </c>
      <c r="E570">
        <v>105.087964712377</v>
      </c>
    </row>
    <row r="571" spans="1:5">
      <c r="A571">
        <v>570</v>
      </c>
      <c r="B571">
        <v>5593.11973007299</v>
      </c>
      <c r="C571">
        <v>5593.11973007299</v>
      </c>
      <c r="D571">
        <v>924.42420864275095</v>
      </c>
      <c r="E571">
        <v>105.088099384356</v>
      </c>
    </row>
    <row r="572" spans="1:5">
      <c r="A572">
        <v>571</v>
      </c>
      <c r="B572">
        <v>5593.11973007299</v>
      </c>
      <c r="C572">
        <v>5593.11973007299</v>
      </c>
      <c r="D572">
        <v>924.42384772861203</v>
      </c>
      <c r="E572">
        <v>105.087738470218</v>
      </c>
    </row>
    <row r="573" spans="1:5">
      <c r="A573">
        <v>572</v>
      </c>
      <c r="B573">
        <v>5593.11973007299</v>
      </c>
      <c r="C573">
        <v>5593.11973007299</v>
      </c>
      <c r="D573">
        <v>924.42396906434897</v>
      </c>
      <c r="E573">
        <v>105.08785980595501</v>
      </c>
    </row>
    <row r="574" spans="1:5">
      <c r="A574">
        <v>573</v>
      </c>
      <c r="B574">
        <v>5593.11973007299</v>
      </c>
      <c r="C574">
        <v>5593.11973007299</v>
      </c>
      <c r="D574">
        <v>924.42379544115397</v>
      </c>
      <c r="E574">
        <v>105.08768618276</v>
      </c>
    </row>
    <row r="575" spans="1:5">
      <c r="A575">
        <v>574</v>
      </c>
      <c r="B575">
        <v>5593.11973007299</v>
      </c>
      <c r="C575">
        <v>5593.11973007299</v>
      </c>
      <c r="D575">
        <v>924.42382060019304</v>
      </c>
      <c r="E575">
        <v>105.08771134179899</v>
      </c>
    </row>
    <row r="576" spans="1:5">
      <c r="A576">
        <v>575</v>
      </c>
      <c r="B576">
        <v>5593.11973007299</v>
      </c>
      <c r="C576">
        <v>5593.11973007299</v>
      </c>
      <c r="D576">
        <v>924.42429284879995</v>
      </c>
      <c r="E576">
        <v>105.088183590405</v>
      </c>
    </row>
    <row r="577" spans="1:5">
      <c r="A577">
        <v>576</v>
      </c>
      <c r="B577">
        <v>5593.11973007299</v>
      </c>
      <c r="C577">
        <v>5593.11973007299</v>
      </c>
      <c r="D577">
        <v>924.42435382668396</v>
      </c>
      <c r="E577">
        <v>105.088244568291</v>
      </c>
    </row>
    <row r="578" spans="1:5">
      <c r="A578">
        <v>577</v>
      </c>
      <c r="B578">
        <v>5593.11973007299</v>
      </c>
      <c r="C578">
        <v>5593.11973007299</v>
      </c>
      <c r="D578">
        <v>924.42451578160899</v>
      </c>
      <c r="E578">
        <v>105.088406523215</v>
      </c>
    </row>
    <row r="579" spans="1:5">
      <c r="A579">
        <v>578</v>
      </c>
      <c r="B579">
        <v>5593.11973007299</v>
      </c>
      <c r="C579">
        <v>5593.11973007299</v>
      </c>
      <c r="D579">
        <v>924.42413614355996</v>
      </c>
      <c r="E579">
        <v>105.088026885167</v>
      </c>
    </row>
    <row r="580" spans="1:5">
      <c r="A580">
        <v>579</v>
      </c>
      <c r="B580">
        <v>5593.11973007299</v>
      </c>
      <c r="C580">
        <v>5593.11973007299</v>
      </c>
      <c r="D580">
        <v>924.42456479389705</v>
      </c>
      <c r="E580">
        <v>105.088455535504</v>
      </c>
    </row>
    <row r="581" spans="1:5">
      <c r="A581">
        <v>580</v>
      </c>
      <c r="B581">
        <v>5593.11973007299</v>
      </c>
      <c r="C581">
        <v>5593.11973007299</v>
      </c>
      <c r="D581">
        <v>924.42426091100697</v>
      </c>
      <c r="E581">
        <v>105.088151652612</v>
      </c>
    </row>
    <row r="582" spans="1:5">
      <c r="A582">
        <v>581</v>
      </c>
      <c r="B582">
        <v>5593.11973007299</v>
      </c>
      <c r="C582">
        <v>5593.11973007299</v>
      </c>
      <c r="D582">
        <v>924.42456813399099</v>
      </c>
      <c r="E582">
        <v>105.088458875596</v>
      </c>
    </row>
    <row r="583" spans="1:5">
      <c r="A583">
        <v>582</v>
      </c>
      <c r="B583">
        <v>5593.11973007299</v>
      </c>
      <c r="C583">
        <v>5593.11973007299</v>
      </c>
      <c r="D583">
        <v>924.42431737905201</v>
      </c>
      <c r="E583">
        <v>105.088208120658</v>
      </c>
    </row>
    <row r="584" spans="1:5">
      <c r="A584">
        <v>583</v>
      </c>
      <c r="B584">
        <v>5593.11973007299</v>
      </c>
      <c r="C584">
        <v>5593.11973007299</v>
      </c>
      <c r="D584">
        <v>924.42440323761798</v>
      </c>
      <c r="E584">
        <v>105.08829397922401</v>
      </c>
    </row>
    <row r="585" spans="1:5">
      <c r="A585">
        <v>584</v>
      </c>
      <c r="B585">
        <v>5593.11973007299</v>
      </c>
      <c r="C585">
        <v>5593.11973007299</v>
      </c>
      <c r="D585">
        <v>924.42429860706102</v>
      </c>
      <c r="E585">
        <v>105.088189348667</v>
      </c>
    </row>
    <row r="586" spans="1:5">
      <c r="A586">
        <v>585</v>
      </c>
      <c r="B586">
        <v>5593.11973007299</v>
      </c>
      <c r="C586">
        <v>5593.11973007299</v>
      </c>
      <c r="D586">
        <v>924.42415888779101</v>
      </c>
      <c r="E586">
        <v>105.08804962939701</v>
      </c>
    </row>
    <row r="587" spans="1:5">
      <c r="A587">
        <v>586</v>
      </c>
      <c r="B587">
        <v>5593.11973007299</v>
      </c>
      <c r="C587">
        <v>5593.11973007299</v>
      </c>
      <c r="D587">
        <v>924.42424193435102</v>
      </c>
      <c r="E587">
        <v>105.088132675957</v>
      </c>
    </row>
    <row r="588" spans="1:5">
      <c r="A588">
        <v>587</v>
      </c>
      <c r="B588">
        <v>5593.11973007299</v>
      </c>
      <c r="C588">
        <v>5593.11973007299</v>
      </c>
      <c r="D588">
        <v>924.42416978682604</v>
      </c>
      <c r="E588">
        <v>105.088060528432</v>
      </c>
    </row>
    <row r="589" spans="1:5">
      <c r="A589">
        <v>588</v>
      </c>
      <c r="B589">
        <v>5593.11973007299</v>
      </c>
      <c r="C589">
        <v>5593.11973007299</v>
      </c>
      <c r="D589">
        <v>924.42422975573697</v>
      </c>
      <c r="E589">
        <v>105.088120497341</v>
      </c>
    </row>
    <row r="590" spans="1:5">
      <c r="A590">
        <v>589</v>
      </c>
      <c r="B590">
        <v>5593.11973007299</v>
      </c>
      <c r="C590">
        <v>5593.11973007299</v>
      </c>
      <c r="D590">
        <v>924.42413236690595</v>
      </c>
      <c r="E590">
        <v>105.088023108512</v>
      </c>
    </row>
    <row r="591" spans="1:5">
      <c r="A591">
        <v>590</v>
      </c>
      <c r="B591">
        <v>5593.11973007299</v>
      </c>
      <c r="C591">
        <v>5593.11973007299</v>
      </c>
      <c r="D591">
        <v>924.42419131223096</v>
      </c>
      <c r="E591">
        <v>105.088082053837</v>
      </c>
    </row>
    <row r="592" spans="1:5">
      <c r="A592">
        <v>591</v>
      </c>
      <c r="B592">
        <v>5593.11973007299</v>
      </c>
      <c r="C592">
        <v>5593.11973007299</v>
      </c>
      <c r="D592">
        <v>924.42429279773899</v>
      </c>
      <c r="E592">
        <v>105.088183539345</v>
      </c>
    </row>
    <row r="593" spans="1:5">
      <c r="A593">
        <v>592</v>
      </c>
      <c r="B593">
        <v>5593.11973007299</v>
      </c>
      <c r="C593">
        <v>5593.11973007299</v>
      </c>
      <c r="D593">
        <v>924.42444000218904</v>
      </c>
      <c r="E593">
        <v>105.08833074379601</v>
      </c>
    </row>
    <row r="594" spans="1:5">
      <c r="A594">
        <v>593</v>
      </c>
      <c r="B594">
        <v>5593.11973007299</v>
      </c>
      <c r="C594">
        <v>5593.11973007299</v>
      </c>
      <c r="D594">
        <v>924.42422304658101</v>
      </c>
      <c r="E594">
        <v>105.088113788188</v>
      </c>
    </row>
    <row r="595" spans="1:5">
      <c r="A595">
        <v>594</v>
      </c>
      <c r="B595">
        <v>5593.11973007299</v>
      </c>
      <c r="C595">
        <v>5593.11973007299</v>
      </c>
      <c r="D595">
        <v>924.42437124192497</v>
      </c>
      <c r="E595">
        <v>105.088261983531</v>
      </c>
    </row>
    <row r="596" spans="1:5">
      <c r="A596">
        <v>595</v>
      </c>
      <c r="B596">
        <v>5593.11973007299</v>
      </c>
      <c r="C596">
        <v>5593.11973007299</v>
      </c>
      <c r="D596">
        <v>924.42431651935601</v>
      </c>
      <c r="E596">
        <v>105.08820726096199</v>
      </c>
    </row>
    <row r="597" spans="1:5">
      <c r="A597">
        <v>596</v>
      </c>
      <c r="B597">
        <v>5593.11973007299</v>
      </c>
      <c r="C597">
        <v>5593.11973007299</v>
      </c>
      <c r="D597">
        <v>924.42437937637499</v>
      </c>
      <c r="E597">
        <v>105.08827011798201</v>
      </c>
    </row>
    <row r="598" spans="1:5">
      <c r="A598">
        <v>597</v>
      </c>
      <c r="B598">
        <v>5593.11973007299</v>
      </c>
      <c r="C598">
        <v>5593.11973007299</v>
      </c>
      <c r="D598">
        <v>924.42443396043097</v>
      </c>
      <c r="E598">
        <v>105.088324702036</v>
      </c>
    </row>
    <row r="599" spans="1:5">
      <c r="A599">
        <v>598</v>
      </c>
      <c r="B599">
        <v>5593.11973007299</v>
      </c>
      <c r="C599">
        <v>5593.11973007299</v>
      </c>
      <c r="D599">
        <v>924.42438990298501</v>
      </c>
      <c r="E599">
        <v>105.088280644592</v>
      </c>
    </row>
    <row r="600" spans="1:5">
      <c r="A600">
        <v>599</v>
      </c>
      <c r="B600">
        <v>5593.11973007299</v>
      </c>
      <c r="C600">
        <v>5593.11973007299</v>
      </c>
      <c r="D600">
        <v>924.42441080118397</v>
      </c>
      <c r="E600">
        <v>105.08830154279001</v>
      </c>
    </row>
    <row r="601" spans="1:5">
      <c r="A601">
        <v>600</v>
      </c>
      <c r="B601">
        <v>5593.11973007299</v>
      </c>
      <c r="C601">
        <v>5593.11973007299</v>
      </c>
      <c r="D601">
        <v>924.42442903922699</v>
      </c>
      <c r="E601">
        <v>105.088319780833</v>
      </c>
    </row>
    <row r="602" spans="1:5">
      <c r="A602">
        <v>601</v>
      </c>
      <c r="B602">
        <v>5593.11973007299</v>
      </c>
      <c r="C602">
        <v>5593.11973007299</v>
      </c>
      <c r="D602">
        <v>924.42441037634796</v>
      </c>
      <c r="E602">
        <v>105.088301117954</v>
      </c>
    </row>
    <row r="603" spans="1:5">
      <c r="A603">
        <v>602</v>
      </c>
      <c r="B603">
        <v>5593.11973007299</v>
      </c>
      <c r="C603">
        <v>5593.11973007299</v>
      </c>
      <c r="D603">
        <v>924.42440252182996</v>
      </c>
      <c r="E603">
        <v>105.08829326343501</v>
      </c>
    </row>
    <row r="604" spans="1:5">
      <c r="A604">
        <v>603</v>
      </c>
      <c r="B604">
        <v>5593.11973007299</v>
      </c>
      <c r="C604">
        <v>5593.11973007299</v>
      </c>
      <c r="D604">
        <v>924.42443845917603</v>
      </c>
      <c r="E604">
        <v>105.088329200781</v>
      </c>
    </row>
    <row r="605" spans="1:5">
      <c r="A605">
        <v>604</v>
      </c>
      <c r="B605">
        <v>5593.11973007299</v>
      </c>
      <c r="C605">
        <v>5593.11973007299</v>
      </c>
      <c r="D605">
        <v>924.42450521177796</v>
      </c>
      <c r="E605">
        <v>105.088395953383</v>
      </c>
    </row>
    <row r="606" spans="1:5">
      <c r="A606">
        <v>605</v>
      </c>
      <c r="B606">
        <v>5593.11973007299</v>
      </c>
      <c r="C606">
        <v>5593.11973007299</v>
      </c>
      <c r="D606">
        <v>924.42446894152397</v>
      </c>
      <c r="E606">
        <v>105.088359683131</v>
      </c>
    </row>
    <row r="607" spans="1:5">
      <c r="A607">
        <v>606</v>
      </c>
      <c r="B607">
        <v>5593.11973007299</v>
      </c>
      <c r="C607">
        <v>5593.11973007299</v>
      </c>
      <c r="D607">
        <v>924.42444525066298</v>
      </c>
      <c r="E607">
        <v>105.08833599226899</v>
      </c>
    </row>
    <row r="608" spans="1:5">
      <c r="A608">
        <v>607</v>
      </c>
      <c r="B608">
        <v>5593.11973007299</v>
      </c>
      <c r="C608">
        <v>5593.11973007299</v>
      </c>
      <c r="D608">
        <v>924.42441945386395</v>
      </c>
      <c r="E608">
        <v>105.088310195471</v>
      </c>
    </row>
    <row r="609" spans="1:5">
      <c r="A609">
        <v>608</v>
      </c>
      <c r="B609">
        <v>5593.11973007299</v>
      </c>
      <c r="C609">
        <v>5593.11973007299</v>
      </c>
      <c r="D609">
        <v>924.42446316422195</v>
      </c>
      <c r="E609">
        <v>105.088353905829</v>
      </c>
    </row>
    <row r="610" spans="1:5">
      <c r="A610">
        <v>609</v>
      </c>
      <c r="B610">
        <v>5593.11973007299</v>
      </c>
      <c r="C610">
        <v>5593.11973007299</v>
      </c>
      <c r="D610">
        <v>924.42447753281294</v>
      </c>
      <c r="E610">
        <v>105.088368274418</v>
      </c>
    </row>
    <row r="611" spans="1:5">
      <c r="A611">
        <v>610</v>
      </c>
      <c r="B611">
        <v>5593.11973007299</v>
      </c>
      <c r="C611">
        <v>5593.11973007299</v>
      </c>
      <c r="D611">
        <v>924.42449511878101</v>
      </c>
      <c r="E611">
        <v>105.08838586038701</v>
      </c>
    </row>
    <row r="612" spans="1:5">
      <c r="A612">
        <v>611</v>
      </c>
      <c r="B612">
        <v>5593.11973007299</v>
      </c>
      <c r="C612">
        <v>5593.11973007299</v>
      </c>
      <c r="D612">
        <v>924.42450799421101</v>
      </c>
      <c r="E612">
        <v>105.08839873581699</v>
      </c>
    </row>
    <row r="613" spans="1:5">
      <c r="A613">
        <v>612</v>
      </c>
      <c r="B613">
        <v>5593.11973007299</v>
      </c>
      <c r="C613">
        <v>5593.11973007299</v>
      </c>
      <c r="D613">
        <v>924.42448548486095</v>
      </c>
      <c r="E613">
        <v>105.08837622646701</v>
      </c>
    </row>
    <row r="614" spans="1:5">
      <c r="A614">
        <v>613</v>
      </c>
      <c r="B614">
        <v>5593.11973007299</v>
      </c>
      <c r="C614">
        <v>5593.11973007299</v>
      </c>
      <c r="D614">
        <v>924.424490467086</v>
      </c>
      <c r="E614">
        <v>105.088381208692</v>
      </c>
    </row>
    <row r="615" spans="1:5">
      <c r="A615">
        <v>614</v>
      </c>
      <c r="B615">
        <v>5593.11973007299</v>
      </c>
      <c r="C615">
        <v>5593.11973007299</v>
      </c>
      <c r="D615">
        <v>924.42445057563305</v>
      </c>
      <c r="E615">
        <v>105.088341317238</v>
      </c>
    </row>
    <row r="616" spans="1:5">
      <c r="A616">
        <v>615</v>
      </c>
      <c r="B616">
        <v>5593.11973007299</v>
      </c>
      <c r="C616">
        <v>5593.11973007299</v>
      </c>
      <c r="D616">
        <v>924.42449921709795</v>
      </c>
      <c r="E616">
        <v>105.088389958704</v>
      </c>
    </row>
    <row r="617" spans="1:5">
      <c r="A617">
        <v>616</v>
      </c>
      <c r="B617">
        <v>5593.11973007299</v>
      </c>
      <c r="C617">
        <v>5593.11973007299</v>
      </c>
      <c r="D617">
        <v>924.42450736116996</v>
      </c>
      <c r="E617">
        <v>105.088398102775</v>
      </c>
    </row>
    <row r="618" spans="1:5">
      <c r="A618">
        <v>617</v>
      </c>
      <c r="B618">
        <v>5593.11973007299</v>
      </c>
      <c r="C618">
        <v>5593.11973007299</v>
      </c>
      <c r="D618">
        <v>924.42443601315495</v>
      </c>
      <c r="E618">
        <v>105.08832675476199</v>
      </c>
    </row>
    <row r="619" spans="1:5">
      <c r="A619">
        <v>618</v>
      </c>
      <c r="B619">
        <v>5593.11973007299</v>
      </c>
      <c r="C619">
        <v>5593.11973007299</v>
      </c>
      <c r="D619">
        <v>924.42446079015599</v>
      </c>
      <c r="E619">
        <v>105.088351531763</v>
      </c>
    </row>
    <row r="620" spans="1:5">
      <c r="A620">
        <v>619</v>
      </c>
      <c r="B620">
        <v>5593.11973007299</v>
      </c>
      <c r="C620">
        <v>5593.11973007299</v>
      </c>
      <c r="D620">
        <v>924.42444980195705</v>
      </c>
      <c r="E620">
        <v>105.088340543564</v>
      </c>
    </row>
    <row r="621" spans="1:5">
      <c r="A621">
        <v>620</v>
      </c>
      <c r="B621">
        <v>5593.11973007299</v>
      </c>
      <c r="C621">
        <v>5593.11973007299</v>
      </c>
      <c r="D621">
        <v>924.42453369509997</v>
      </c>
      <c r="E621">
        <v>105.088424436707</v>
      </c>
    </row>
    <row r="622" spans="1:5">
      <c r="A622">
        <v>621</v>
      </c>
      <c r="B622">
        <v>5593.11973007299</v>
      </c>
      <c r="C622">
        <v>5593.11973007299</v>
      </c>
      <c r="D622">
        <v>924.424561082168</v>
      </c>
      <c r="E622">
        <v>105.08845182377399</v>
      </c>
    </row>
    <row r="623" spans="1:5">
      <c r="A623">
        <v>622</v>
      </c>
      <c r="B623">
        <v>5593.11973007299</v>
      </c>
      <c r="C623">
        <v>5593.11973007299</v>
      </c>
      <c r="D623">
        <v>924.42454022526101</v>
      </c>
      <c r="E623">
        <v>105.08843096686699</v>
      </c>
    </row>
    <row r="624" spans="1:5">
      <c r="A624">
        <v>623</v>
      </c>
      <c r="B624">
        <v>5593.11973007299</v>
      </c>
      <c r="C624">
        <v>5593.11973007299</v>
      </c>
      <c r="D624">
        <v>924.42453714510395</v>
      </c>
      <c r="E624">
        <v>105.088427886711</v>
      </c>
    </row>
    <row r="625" spans="1:5">
      <c r="A625">
        <v>624</v>
      </c>
      <c r="B625">
        <v>5593.11973007299</v>
      </c>
      <c r="C625">
        <v>5593.11973007299</v>
      </c>
      <c r="D625">
        <v>924.42449365550897</v>
      </c>
      <c r="E625">
        <v>105.08838439711499</v>
      </c>
    </row>
    <row r="626" spans="1:5">
      <c r="A626">
        <v>625</v>
      </c>
      <c r="B626">
        <v>5593.11973007299</v>
      </c>
      <c r="C626">
        <v>5593.11973007299</v>
      </c>
      <c r="D626">
        <v>924.42452678481004</v>
      </c>
      <c r="E626">
        <v>105.08841752641599</v>
      </c>
    </row>
    <row r="627" spans="1:5">
      <c r="A627">
        <v>626</v>
      </c>
      <c r="B627">
        <v>5593.11973007299</v>
      </c>
      <c r="C627">
        <v>5593.11973007299</v>
      </c>
      <c r="D627">
        <v>924.42449876486501</v>
      </c>
      <c r="E627">
        <v>105.088389506471</v>
      </c>
    </row>
    <row r="628" spans="1:5">
      <c r="A628">
        <v>627</v>
      </c>
      <c r="B628">
        <v>5593.11973007299</v>
      </c>
      <c r="C628">
        <v>5593.11973007299</v>
      </c>
      <c r="D628">
        <v>924.42454447073396</v>
      </c>
      <c r="E628">
        <v>105.08843521234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8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837.118215974088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642.96310905068697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642.88155554519301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642.85753056579904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642.76221421314699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642.84778096663399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642.84600537324798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642.84702435138604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642.84654141538601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642.84715926868796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642.846322359851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642.84608697630495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642.84621328885305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642.82034729656095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99.664739176705098</v>
      </c>
      <c r="C16">
        <v>19422.9432361832</v>
      </c>
      <c r="D16">
        <v>0.55585729599205802</v>
      </c>
      <c r="E16">
        <v>854.01040639878499</v>
      </c>
      <c r="F16">
        <v>6.3170541051083502</v>
      </c>
      <c r="G16">
        <v>54959.690937599902</v>
      </c>
      <c r="H16">
        <v>0.67052627163376</v>
      </c>
      <c r="I16">
        <v>0.360540196639416</v>
      </c>
      <c r="J16">
        <v>0.193641148126941</v>
      </c>
      <c r="K16">
        <v>24.147317779359099</v>
      </c>
      <c r="L16">
        <v>643.37560920887699</v>
      </c>
      <c r="M16">
        <v>125.124248479508</v>
      </c>
      <c r="N16">
        <v>2007.3690646769001</v>
      </c>
      <c r="O16">
        <v>2.0642516248797498</v>
      </c>
      <c r="P16">
        <v>122695.783303417</v>
      </c>
      <c r="Q16">
        <v>67736.092365817502</v>
      </c>
    </row>
    <row r="17" spans="1:17">
      <c r="A17">
        <v>16</v>
      </c>
      <c r="B17">
        <v>99.330250752097399</v>
      </c>
      <c r="C17">
        <v>19357.536870166099</v>
      </c>
      <c r="D17">
        <v>0.55578563937501102</v>
      </c>
      <c r="E17">
        <v>851.62660203142605</v>
      </c>
      <c r="F17">
        <v>6.3369090636645904</v>
      </c>
      <c r="G17">
        <v>54945.081846606299</v>
      </c>
      <c r="H17">
        <v>0.66953102923953001</v>
      </c>
      <c r="I17">
        <v>0.36032535487064798</v>
      </c>
      <c r="J17">
        <v>0.193525759587306</v>
      </c>
      <c r="K17">
        <v>24.131368632570499</v>
      </c>
      <c r="L17">
        <v>643.78910961765803</v>
      </c>
      <c r="M17">
        <v>125.491267476404</v>
      </c>
      <c r="N17">
        <v>2007.3690646769001</v>
      </c>
      <c r="O17">
        <v>2.0642516248797498</v>
      </c>
      <c r="P17">
        <v>122666.95084277701</v>
      </c>
      <c r="Q17">
        <v>67721.868996170393</v>
      </c>
    </row>
    <row r="18" spans="1:17">
      <c r="A18">
        <v>17</v>
      </c>
      <c r="B18">
        <v>98.996565759004099</v>
      </c>
      <c r="C18">
        <v>19292.1401725627</v>
      </c>
      <c r="D18">
        <v>0.55571363652503303</v>
      </c>
      <c r="E18">
        <v>849.24167196707299</v>
      </c>
      <c r="F18">
        <v>6.3568900549815304</v>
      </c>
      <c r="G18">
        <v>54930.417339824002</v>
      </c>
      <c r="H18">
        <v>0.66853518517492205</v>
      </c>
      <c r="I18">
        <v>0.36011021317827502</v>
      </c>
      <c r="J18">
        <v>0.19341020996285499</v>
      </c>
      <c r="K18">
        <v>24.115374030709098</v>
      </c>
      <c r="L18">
        <v>644.20373126205504</v>
      </c>
      <c r="M18">
        <v>125.86117294640501</v>
      </c>
      <c r="N18">
        <v>2007.3690646769001</v>
      </c>
      <c r="O18">
        <v>2.0642516248797498</v>
      </c>
      <c r="P18">
        <v>122638.014002273</v>
      </c>
      <c r="Q18">
        <v>67707.596662449505</v>
      </c>
    </row>
    <row r="19" spans="1:17">
      <c r="A19">
        <v>18</v>
      </c>
      <c r="B19">
        <v>98.663721829568502</v>
      </c>
      <c r="C19">
        <v>19226.762332171202</v>
      </c>
      <c r="D19">
        <v>0.55564152844534198</v>
      </c>
      <c r="E19">
        <v>846.85516314833501</v>
      </c>
      <c r="F19">
        <v>6.3770001445538398</v>
      </c>
      <c r="G19">
        <v>54915.745220642799</v>
      </c>
      <c r="H19">
        <v>0.66754069564044705</v>
      </c>
      <c r="I19">
        <v>0.359894619327086</v>
      </c>
      <c r="J19">
        <v>0.19329441749016399</v>
      </c>
      <c r="K19">
        <v>24.0993651067581</v>
      </c>
      <c r="L19">
        <v>644.61963724898806</v>
      </c>
      <c r="M19">
        <v>126.234072532249</v>
      </c>
      <c r="N19">
        <v>2007.3690646769001</v>
      </c>
      <c r="O19">
        <v>2.0642516248797498</v>
      </c>
      <c r="P19">
        <v>122609.06617155801</v>
      </c>
      <c r="Q19">
        <v>67693.3209509156</v>
      </c>
    </row>
    <row r="20" spans="1:17">
      <c r="A20">
        <v>19</v>
      </c>
      <c r="B20">
        <v>98.331763716535903</v>
      </c>
      <c r="C20">
        <v>19161.416502133899</v>
      </c>
      <c r="D20">
        <v>0.55556964012576404</v>
      </c>
      <c r="E20">
        <v>844.46651913285302</v>
      </c>
      <c r="F20">
        <v>6.3972427402613903</v>
      </c>
      <c r="G20">
        <v>54901.129653723001</v>
      </c>
      <c r="H20">
        <v>0.66655017489873003</v>
      </c>
      <c r="I20">
        <v>0.359678376544528</v>
      </c>
      <c r="J20">
        <v>0.19317827648541899</v>
      </c>
      <c r="K20">
        <v>24.0833836292041</v>
      </c>
      <c r="L20">
        <v>645.03703310632</v>
      </c>
      <c r="M20">
        <v>126.61008361973499</v>
      </c>
      <c r="N20">
        <v>2007.3690646769001</v>
      </c>
      <c r="O20">
        <v>2.0642516248797498</v>
      </c>
      <c r="P20">
        <v>122580.23261140101</v>
      </c>
      <c r="Q20">
        <v>67679.102957677504</v>
      </c>
    </row>
    <row r="21" spans="1:17">
      <c r="A21">
        <v>20</v>
      </c>
      <c r="B21">
        <v>98.000774056137004</v>
      </c>
      <c r="C21">
        <v>19096.128496070702</v>
      </c>
      <c r="D21">
        <v>0.55549856102450701</v>
      </c>
      <c r="E21">
        <v>842.07483948740401</v>
      </c>
      <c r="F21">
        <v>6.4176222747188403</v>
      </c>
      <c r="G21">
        <v>54886.686596940897</v>
      </c>
      <c r="H21">
        <v>0.66556833871326004</v>
      </c>
      <c r="I21">
        <v>0.35946114303672899</v>
      </c>
      <c r="J21">
        <v>0.193061603375864</v>
      </c>
      <c r="K21">
        <v>24.067505223713301</v>
      </c>
      <c r="L21">
        <v>645.45626436554096</v>
      </c>
      <c r="M21">
        <v>126.98936525477799</v>
      </c>
      <c r="N21">
        <v>2007.3690646769001</v>
      </c>
      <c r="O21">
        <v>2.0642516248797498</v>
      </c>
      <c r="P21">
        <v>122551.739597276</v>
      </c>
      <c r="Q21">
        <v>67665.053000335407</v>
      </c>
    </row>
    <row r="22" spans="1:17">
      <c r="A22">
        <v>21</v>
      </c>
      <c r="B22">
        <v>97.671070272677298</v>
      </c>
      <c r="C22">
        <v>19030.9903641458</v>
      </c>
      <c r="D22">
        <v>0.555430160844404</v>
      </c>
      <c r="E22">
        <v>839.677711560278</v>
      </c>
      <c r="F22">
        <v>6.43814648486598</v>
      </c>
      <c r="G22">
        <v>54872.783279045703</v>
      </c>
      <c r="H22">
        <v>0.66461016011745899</v>
      </c>
      <c r="I22">
        <v>0.35924188558951903</v>
      </c>
      <c r="J22">
        <v>0.19294384323646999</v>
      </c>
      <c r="K22">
        <v>24.0519705971424</v>
      </c>
      <c r="L22">
        <v>645.87833164898598</v>
      </c>
      <c r="M22">
        <v>127.372269406382</v>
      </c>
      <c r="N22">
        <v>2007.3690646769001</v>
      </c>
      <c r="O22">
        <v>2.0642516248797498</v>
      </c>
      <c r="P22">
        <v>122524.303716444</v>
      </c>
      <c r="Q22">
        <v>67651.520437398096</v>
      </c>
    </row>
    <row r="23" spans="1:17">
      <c r="A23">
        <v>22</v>
      </c>
      <c r="B23">
        <v>97.536582846921903</v>
      </c>
      <c r="C23">
        <v>19002.045932072499</v>
      </c>
      <c r="D23">
        <v>0.55524912538247395</v>
      </c>
      <c r="E23">
        <v>839.106411707397</v>
      </c>
      <c r="F23">
        <v>6.4442818023681303</v>
      </c>
      <c r="G23">
        <v>54837.082899803499</v>
      </c>
      <c r="H23">
        <v>0.66302605862905095</v>
      </c>
      <c r="I23">
        <v>0.35925874532959501</v>
      </c>
      <c r="J23">
        <v>0.19295289836945101</v>
      </c>
      <c r="K23">
        <v>24.026474444758598</v>
      </c>
      <c r="L23">
        <v>645.93054797389402</v>
      </c>
      <c r="M23">
        <v>127.46990719662099</v>
      </c>
      <c r="N23">
        <v>2007.3690646769001</v>
      </c>
      <c r="O23">
        <v>2.0642516248797498</v>
      </c>
      <c r="P23">
        <v>122454.538807818</v>
      </c>
      <c r="Q23">
        <v>67617.455908014701</v>
      </c>
    </row>
    <row r="24" spans="1:17">
      <c r="A24">
        <v>23</v>
      </c>
      <c r="B24">
        <v>97.208243804280599</v>
      </c>
      <c r="C24">
        <v>18936.6001254314</v>
      </c>
      <c r="D24">
        <v>0.55516904731369399</v>
      </c>
      <c r="E24">
        <v>836.72593736918498</v>
      </c>
      <c r="F24">
        <v>6.4649597556637204</v>
      </c>
      <c r="G24">
        <v>54821.762875772198</v>
      </c>
      <c r="H24">
        <v>0.66200822140443505</v>
      </c>
      <c r="I24">
        <v>0.35904217961727503</v>
      </c>
      <c r="J24">
        <v>0.19283658392360101</v>
      </c>
      <c r="K24">
        <v>24.009693371195301</v>
      </c>
      <c r="L24">
        <v>646.35188491935298</v>
      </c>
      <c r="M24">
        <v>127.860417433192</v>
      </c>
      <c r="N24">
        <v>2007.3690646769001</v>
      </c>
      <c r="O24">
        <v>2.0642516248797498</v>
      </c>
      <c r="P24">
        <v>122424.357720011</v>
      </c>
      <c r="Q24">
        <v>67602.594844238396</v>
      </c>
    </row>
    <row r="25" spans="1:17">
      <c r="A25">
        <v>24</v>
      </c>
      <c r="B25">
        <v>96.881676297062398</v>
      </c>
      <c r="C25">
        <v>18871.337671263602</v>
      </c>
      <c r="D25">
        <v>0.55509462447435598</v>
      </c>
      <c r="E25">
        <v>834.33645802369301</v>
      </c>
      <c r="F25">
        <v>6.48569157015665</v>
      </c>
      <c r="G25">
        <v>54806.185503913402</v>
      </c>
      <c r="H25">
        <v>0.66099314563396105</v>
      </c>
      <c r="I25">
        <v>0.35882729264080998</v>
      </c>
      <c r="J25">
        <v>0.19272117110353801</v>
      </c>
      <c r="K25">
        <v>23.993299539794901</v>
      </c>
      <c r="L25">
        <v>646.77081941194103</v>
      </c>
      <c r="M25">
        <v>128.24693737813701</v>
      </c>
      <c r="N25">
        <v>2007.3690646769001</v>
      </c>
      <c r="O25">
        <v>2.0642516248797498</v>
      </c>
      <c r="P25">
        <v>122393.675652094</v>
      </c>
      <c r="Q25">
        <v>67587.490148180499</v>
      </c>
    </row>
    <row r="26" spans="1:17">
      <c r="A26">
        <v>25</v>
      </c>
      <c r="B26">
        <v>96.554992592677905</v>
      </c>
      <c r="C26">
        <v>18805.902169577101</v>
      </c>
      <c r="D26">
        <v>0.55501520919124503</v>
      </c>
      <c r="E26">
        <v>831.94977401726396</v>
      </c>
      <c r="F26">
        <v>6.5066335413938603</v>
      </c>
      <c r="G26">
        <v>54790.6663783146</v>
      </c>
      <c r="H26">
        <v>0.65997353146089199</v>
      </c>
      <c r="I26">
        <v>0.35861049050590499</v>
      </c>
      <c r="J26">
        <v>0.19260472967839201</v>
      </c>
      <c r="K26">
        <v>23.976513263422198</v>
      </c>
      <c r="L26">
        <v>647.19386275863906</v>
      </c>
      <c r="M26">
        <v>128.642309732634</v>
      </c>
      <c r="N26">
        <v>2007.3690646769001</v>
      </c>
      <c r="O26">
        <v>2.0642516248797498</v>
      </c>
      <c r="P26">
        <v>122363.113832742</v>
      </c>
      <c r="Q26">
        <v>67572.447454427296</v>
      </c>
    </row>
    <row r="27" spans="1:17">
      <c r="A27">
        <v>26</v>
      </c>
      <c r="B27">
        <v>96.233940915214106</v>
      </c>
      <c r="C27">
        <v>18741.4205522474</v>
      </c>
      <c r="D27">
        <v>0.55494743609825703</v>
      </c>
      <c r="E27">
        <v>829.56970280128996</v>
      </c>
      <c r="F27">
        <v>6.5273754520706797</v>
      </c>
      <c r="G27">
        <v>54775.0117521047</v>
      </c>
      <c r="H27">
        <v>0.65897374718393398</v>
      </c>
      <c r="I27">
        <v>0.35839855393235798</v>
      </c>
      <c r="J27">
        <v>0.192490901478889</v>
      </c>
      <c r="K27">
        <v>23.960683633396101</v>
      </c>
      <c r="L27">
        <v>647.608160846533</v>
      </c>
      <c r="M27">
        <v>129.024592362075</v>
      </c>
      <c r="N27">
        <v>2007.3690646769001</v>
      </c>
      <c r="O27">
        <v>2.0642516248797498</v>
      </c>
      <c r="P27">
        <v>122332.28844967201</v>
      </c>
      <c r="Q27">
        <v>67557.276697567693</v>
      </c>
    </row>
    <row r="28" spans="1:17">
      <c r="A28">
        <v>27</v>
      </c>
      <c r="B28">
        <v>95.909074533263606</v>
      </c>
      <c r="C28">
        <v>18675.893524143201</v>
      </c>
      <c r="D28">
        <v>0.55486406605710703</v>
      </c>
      <c r="E28">
        <v>827.18779260617498</v>
      </c>
      <c r="F28">
        <v>6.5485182315611903</v>
      </c>
      <c r="G28">
        <v>54758.3103675151</v>
      </c>
      <c r="H28">
        <v>0.65791392541646299</v>
      </c>
      <c r="I28">
        <v>0.35818487229788898</v>
      </c>
      <c r="J28">
        <v>0.192376136031325</v>
      </c>
      <c r="K28">
        <v>23.943298747050001</v>
      </c>
      <c r="L28">
        <v>648.02915821471004</v>
      </c>
      <c r="M28">
        <v>129.423032027163</v>
      </c>
      <c r="N28">
        <v>2007.3690646769001</v>
      </c>
      <c r="O28">
        <v>2.0642516248797498</v>
      </c>
      <c r="P28">
        <v>122299.42923354699</v>
      </c>
      <c r="Q28">
        <v>67541.118866032295</v>
      </c>
    </row>
    <row r="29" spans="1:17">
      <c r="A29">
        <v>28</v>
      </c>
      <c r="B29">
        <v>95.585893625163905</v>
      </c>
      <c r="C29">
        <v>18610.311738289802</v>
      </c>
      <c r="D29">
        <v>0.55477425997632102</v>
      </c>
      <c r="E29">
        <v>824.82202289267298</v>
      </c>
      <c r="F29">
        <v>6.56966981468186</v>
      </c>
      <c r="G29">
        <v>54740.084188523702</v>
      </c>
      <c r="H29">
        <v>0.65679824912592999</v>
      </c>
      <c r="I29">
        <v>0.35797624794058203</v>
      </c>
      <c r="J29">
        <v>0.192264086777309</v>
      </c>
      <c r="K29">
        <v>23.9250591588556</v>
      </c>
      <c r="L29">
        <v>648.44500826588796</v>
      </c>
      <c r="M29">
        <v>129.82092952097199</v>
      </c>
      <c r="N29">
        <v>2007.3690646769001</v>
      </c>
      <c r="O29">
        <v>2.0642516248797498</v>
      </c>
      <c r="P29">
        <v>122263.603268862</v>
      </c>
      <c r="Q29">
        <v>67523.519080338097</v>
      </c>
    </row>
    <row r="30" spans="1:17">
      <c r="A30">
        <v>29</v>
      </c>
      <c r="B30">
        <v>95.263663859589101</v>
      </c>
      <c r="C30">
        <v>18545.392325762099</v>
      </c>
      <c r="D30">
        <v>0.554700300427731</v>
      </c>
      <c r="E30">
        <v>822.42541883346905</v>
      </c>
      <c r="F30">
        <v>6.5911979418040296</v>
      </c>
      <c r="G30">
        <v>54726.252823118797</v>
      </c>
      <c r="H30">
        <v>0.65585044113193902</v>
      </c>
      <c r="I30">
        <v>0.35775260232093298</v>
      </c>
      <c r="J30">
        <v>0.19214396981125101</v>
      </c>
      <c r="K30">
        <v>23.909119141433099</v>
      </c>
      <c r="L30">
        <v>648.87848701240205</v>
      </c>
      <c r="M30">
        <v>130.233136571366</v>
      </c>
      <c r="N30">
        <v>2007.3690646769001</v>
      </c>
      <c r="O30">
        <v>2.0642516248797498</v>
      </c>
      <c r="P30">
        <v>122236.351727512</v>
      </c>
      <c r="Q30">
        <v>67510.0989043929</v>
      </c>
    </row>
    <row r="31" spans="1:17">
      <c r="A31">
        <v>30</v>
      </c>
      <c r="B31">
        <v>94.941418533217103</v>
      </c>
      <c r="C31">
        <v>18479.808536144999</v>
      </c>
      <c r="D31">
        <v>0.55461239377652205</v>
      </c>
      <c r="E31">
        <v>820.04549451754895</v>
      </c>
      <c r="F31">
        <v>6.6127536372559703</v>
      </c>
      <c r="G31">
        <v>54708.993261156</v>
      </c>
      <c r="H31">
        <v>0.65477207479171895</v>
      </c>
      <c r="I31">
        <v>0.35753882170864798</v>
      </c>
      <c r="J31">
        <v>0.19202915120407199</v>
      </c>
      <c r="K31">
        <v>23.8912431893052</v>
      </c>
      <c r="L31">
        <v>649.30247745152894</v>
      </c>
      <c r="M31">
        <v>130.642998559304</v>
      </c>
      <c r="N31">
        <v>2007.3690646769001</v>
      </c>
      <c r="O31">
        <v>2.0642516248797498</v>
      </c>
      <c r="P31">
        <v>122202.421113187</v>
      </c>
      <c r="Q31">
        <v>67493.427852030596</v>
      </c>
    </row>
    <row r="32" spans="1:17">
      <c r="A32">
        <v>31</v>
      </c>
      <c r="B32">
        <v>94.624223763476294</v>
      </c>
      <c r="C32">
        <v>18414.6356045795</v>
      </c>
      <c r="D32">
        <v>0.55452027708929197</v>
      </c>
      <c r="E32">
        <v>817.69741767352696</v>
      </c>
      <c r="F32">
        <v>6.6340609370035404</v>
      </c>
      <c r="G32">
        <v>54689.3314323952</v>
      </c>
      <c r="H32">
        <v>0.65361633412404496</v>
      </c>
      <c r="I32">
        <v>0.35733582106808898</v>
      </c>
      <c r="J32">
        <v>0.19192012237046399</v>
      </c>
      <c r="K32">
        <v>23.872537512116999</v>
      </c>
      <c r="L32">
        <v>649.71260961519204</v>
      </c>
      <c r="M32">
        <v>131.04216515735899</v>
      </c>
      <c r="N32">
        <v>2007.3690646769001</v>
      </c>
      <c r="O32">
        <v>2.0642516248797498</v>
      </c>
      <c r="P32">
        <v>122163.814733495</v>
      </c>
      <c r="Q32">
        <v>67474.483301100001</v>
      </c>
    </row>
    <row r="33" spans="1:17">
      <c r="A33">
        <v>32</v>
      </c>
      <c r="B33">
        <v>94.303934765968194</v>
      </c>
      <c r="C33">
        <v>18349.0580640349</v>
      </c>
      <c r="D33">
        <v>0.55442972163592097</v>
      </c>
      <c r="E33">
        <v>815.31818661171201</v>
      </c>
      <c r="F33">
        <v>6.6559143438233797</v>
      </c>
      <c r="G33">
        <v>54672.000476505003</v>
      </c>
      <c r="H33">
        <v>0.65253633842071801</v>
      </c>
      <c r="I33">
        <v>0.35712085611484601</v>
      </c>
      <c r="J33">
        <v>0.191804667670153</v>
      </c>
      <c r="K33">
        <v>23.8544434110194</v>
      </c>
      <c r="L33">
        <v>650.13997327064305</v>
      </c>
      <c r="M33">
        <v>131.461406851319</v>
      </c>
      <c r="N33">
        <v>2007.3690646769001</v>
      </c>
      <c r="O33">
        <v>2.0642516248797498</v>
      </c>
      <c r="P33">
        <v>122129.758764058</v>
      </c>
      <c r="Q33">
        <v>67457.758287553093</v>
      </c>
    </row>
    <row r="34" spans="1:17">
      <c r="A34">
        <v>33</v>
      </c>
      <c r="B34">
        <v>93.987006102911593</v>
      </c>
      <c r="C34">
        <v>18283.473921499801</v>
      </c>
      <c r="D34">
        <v>0.55433076223332201</v>
      </c>
      <c r="E34">
        <v>812.96452629596399</v>
      </c>
      <c r="F34">
        <v>6.6776515406466999</v>
      </c>
      <c r="G34">
        <v>54652.081342352001</v>
      </c>
      <c r="H34">
        <v>0.65136504814493101</v>
      </c>
      <c r="I34">
        <v>0.35691527379057703</v>
      </c>
      <c r="J34">
        <v>0.191694252249967</v>
      </c>
      <c r="K34">
        <v>23.835118116025001</v>
      </c>
      <c r="L34">
        <v>650.55662232688599</v>
      </c>
      <c r="M34">
        <v>131.87541946991701</v>
      </c>
      <c r="N34">
        <v>2007.3690646769001</v>
      </c>
      <c r="O34">
        <v>2.0642516248797498</v>
      </c>
      <c r="P34">
        <v>122090.66780027701</v>
      </c>
      <c r="Q34">
        <v>67438.586457924699</v>
      </c>
    </row>
    <row r="35" spans="1:17">
      <c r="A35">
        <v>34</v>
      </c>
      <c r="B35">
        <v>93.669282232268699</v>
      </c>
      <c r="C35">
        <v>18218.283875016401</v>
      </c>
      <c r="D35">
        <v>0.55424098188704096</v>
      </c>
      <c r="E35">
        <v>810.58872649025398</v>
      </c>
      <c r="F35">
        <v>6.6998095433659</v>
      </c>
      <c r="G35">
        <v>54635.984917066897</v>
      </c>
      <c r="H35">
        <v>0.65033188772431405</v>
      </c>
      <c r="I35">
        <v>0.35669561323657101</v>
      </c>
      <c r="J35">
        <v>0.19157627560749399</v>
      </c>
      <c r="K35">
        <v>23.817406277464698</v>
      </c>
      <c r="L35">
        <v>650.99087509373101</v>
      </c>
      <c r="M35">
        <v>132.30691384613499</v>
      </c>
      <c r="N35">
        <v>2007.3690646769001</v>
      </c>
      <c r="O35">
        <v>2.0642516248797498</v>
      </c>
      <c r="P35">
        <v>122059.032169584</v>
      </c>
      <c r="Q35">
        <v>67423.047252517106</v>
      </c>
    </row>
    <row r="36" spans="1:17">
      <c r="A36">
        <v>35</v>
      </c>
      <c r="B36">
        <v>93.353884727076206</v>
      </c>
      <c r="C36">
        <v>18152.593101397499</v>
      </c>
      <c r="D36">
        <v>0.55413831523656798</v>
      </c>
      <c r="E36">
        <v>808.23315274893002</v>
      </c>
      <c r="F36">
        <v>6.7218975404083201</v>
      </c>
      <c r="G36">
        <v>54616.021391898903</v>
      </c>
      <c r="H36">
        <v>0.64915813967588898</v>
      </c>
      <c r="I36">
        <v>0.356488090378968</v>
      </c>
      <c r="J36">
        <v>0.191464817953719</v>
      </c>
      <c r="K36">
        <v>23.797782602918598</v>
      </c>
      <c r="L36">
        <v>651.41228056073999</v>
      </c>
      <c r="M36">
        <v>132.73272187849</v>
      </c>
      <c r="N36">
        <v>2007.3690646769001</v>
      </c>
      <c r="O36">
        <v>2.0642516248797498</v>
      </c>
      <c r="P36">
        <v>122019.870920317</v>
      </c>
      <c r="Q36">
        <v>67403.849528417893</v>
      </c>
    </row>
    <row r="37" spans="1:17">
      <c r="A37">
        <v>36</v>
      </c>
      <c r="B37">
        <v>93.039567551060998</v>
      </c>
      <c r="C37">
        <v>18088.0844612992</v>
      </c>
      <c r="D37">
        <v>0.55406977423104498</v>
      </c>
      <c r="E37">
        <v>805.82256963126304</v>
      </c>
      <c r="F37">
        <v>6.7442655215549401</v>
      </c>
      <c r="G37">
        <v>54601.266582944299</v>
      </c>
      <c r="H37">
        <v>0.64820404859456104</v>
      </c>
      <c r="I37">
        <v>0.35626628210940497</v>
      </c>
      <c r="J37">
        <v>0.19134568780295499</v>
      </c>
      <c r="K37">
        <v>23.7820542785113</v>
      </c>
      <c r="L37">
        <v>651.84730036766598</v>
      </c>
      <c r="M37">
        <v>133.15783409441201</v>
      </c>
      <c r="N37">
        <v>2007.3690646769001</v>
      </c>
      <c r="O37">
        <v>2.0642516248797498</v>
      </c>
      <c r="P37">
        <v>121990.844383314</v>
      </c>
      <c r="Q37">
        <v>67389.577800369705</v>
      </c>
    </row>
    <row r="38" spans="1:17">
      <c r="A38">
        <v>37</v>
      </c>
      <c r="B38">
        <v>92.726691556402798</v>
      </c>
      <c r="C38">
        <v>18022.646910330099</v>
      </c>
      <c r="D38">
        <v>0.55397486228085302</v>
      </c>
      <c r="E38">
        <v>803.45019756659804</v>
      </c>
      <c r="F38">
        <v>6.7666346556297796</v>
      </c>
      <c r="G38">
        <v>54581.804745505498</v>
      </c>
      <c r="H38">
        <v>0.64706241148500299</v>
      </c>
      <c r="I38">
        <v>0.356057077354129</v>
      </c>
      <c r="J38">
        <v>0.19123332682522601</v>
      </c>
      <c r="K38">
        <v>23.763160356892499</v>
      </c>
      <c r="L38">
        <v>652.271173348209</v>
      </c>
      <c r="M38">
        <v>133.586697063635</v>
      </c>
      <c r="N38">
        <v>2007.3690646769001</v>
      </c>
      <c r="O38">
        <v>2.0642516248797498</v>
      </c>
      <c r="P38">
        <v>121952.667169619</v>
      </c>
      <c r="Q38">
        <v>67370.862424113497</v>
      </c>
    </row>
    <row r="39" spans="1:17">
      <c r="A39">
        <v>38</v>
      </c>
      <c r="B39">
        <v>92.412053875313106</v>
      </c>
      <c r="C39">
        <v>17957.351020268801</v>
      </c>
      <c r="D39">
        <v>0.55388510151223402</v>
      </c>
      <c r="E39">
        <v>801.05908799148096</v>
      </c>
      <c r="F39">
        <v>6.78942527704264</v>
      </c>
      <c r="G39">
        <v>54565.217072997802</v>
      </c>
      <c r="H39">
        <v>0.64602134290684698</v>
      </c>
      <c r="I39">
        <v>0.35583646366866101</v>
      </c>
      <c r="J39">
        <v>0.19111483826903999</v>
      </c>
      <c r="K39">
        <v>23.745317276738799</v>
      </c>
      <c r="L39">
        <v>652.71007240025199</v>
      </c>
      <c r="M39">
        <v>134.03193967124</v>
      </c>
      <c r="N39">
        <v>2007.3690646769001</v>
      </c>
      <c r="O39">
        <v>2.0642516248797498</v>
      </c>
      <c r="P39">
        <v>121920.09292574</v>
      </c>
      <c r="Q39">
        <v>67354.875852742494</v>
      </c>
    </row>
    <row r="40" spans="1:17">
      <c r="A40">
        <v>39</v>
      </c>
      <c r="B40">
        <v>92.1007396381615</v>
      </c>
      <c r="C40">
        <v>17891.693214491101</v>
      </c>
      <c r="D40">
        <v>0.55378253989989801</v>
      </c>
      <c r="E40">
        <v>798.69142277460105</v>
      </c>
      <c r="F40">
        <v>6.8121401203497598</v>
      </c>
      <c r="G40">
        <v>54545.1324509345</v>
      </c>
      <c r="H40">
        <v>0.64485319531415997</v>
      </c>
      <c r="I40">
        <v>0.35562686506800201</v>
      </c>
      <c r="J40">
        <v>0.191002265762408</v>
      </c>
      <c r="K40">
        <v>23.7256841951171</v>
      </c>
      <c r="L40">
        <v>653.13735724924504</v>
      </c>
      <c r="M40">
        <v>134.47366288936601</v>
      </c>
      <c r="N40">
        <v>2007.3690646769001</v>
      </c>
      <c r="O40">
        <v>2.0642516248797498</v>
      </c>
      <c r="P40">
        <v>121880.721167425</v>
      </c>
      <c r="Q40">
        <v>67335.588716490005</v>
      </c>
    </row>
    <row r="41" spans="1:17">
      <c r="A41">
        <v>40</v>
      </c>
      <c r="B41">
        <v>91.813118563329297</v>
      </c>
      <c r="C41">
        <v>17832.6255302186</v>
      </c>
      <c r="D41">
        <v>0.55369103186095203</v>
      </c>
      <c r="E41">
        <v>796.53702324886103</v>
      </c>
      <c r="F41">
        <v>6.8334493902318796</v>
      </c>
      <c r="G41">
        <v>54533.756656018202</v>
      </c>
      <c r="H41">
        <v>0.64401600319514596</v>
      </c>
      <c r="I41">
        <v>0.355410527499606</v>
      </c>
      <c r="J41">
        <v>0.19088607384950201</v>
      </c>
      <c r="K41">
        <v>23.709567870023101</v>
      </c>
      <c r="L41">
        <v>653.55905512829304</v>
      </c>
      <c r="M41">
        <v>134.914630427101</v>
      </c>
      <c r="N41">
        <v>2007.3690646769001</v>
      </c>
      <c r="O41">
        <v>2.0642516248797498</v>
      </c>
      <c r="P41">
        <v>121858.34405570501</v>
      </c>
      <c r="Q41">
        <v>67324.587399687196</v>
      </c>
    </row>
    <row r="42" spans="1:17">
      <c r="A42">
        <v>41</v>
      </c>
      <c r="B42">
        <v>91.503615005909495</v>
      </c>
      <c r="C42">
        <v>17769.064967717601</v>
      </c>
      <c r="D42">
        <v>0.55363331295806895</v>
      </c>
      <c r="E42">
        <v>794.11853808855301</v>
      </c>
      <c r="F42">
        <v>6.8565127197812199</v>
      </c>
      <c r="G42">
        <v>54521.307672599702</v>
      </c>
      <c r="H42">
        <v>0.64316325024965404</v>
      </c>
      <c r="I42">
        <v>0.35518149145734101</v>
      </c>
      <c r="J42">
        <v>0.19076306176208399</v>
      </c>
      <c r="K42">
        <v>23.6952442092451</v>
      </c>
      <c r="L42">
        <v>654.00430616449501</v>
      </c>
      <c r="M42">
        <v>135.35663277709801</v>
      </c>
      <c r="N42">
        <v>2007.3690646769001</v>
      </c>
      <c r="O42">
        <v>2.0642516248797498</v>
      </c>
      <c r="P42">
        <v>121833.819969775</v>
      </c>
      <c r="Q42">
        <v>67312.512297174995</v>
      </c>
    </row>
    <row r="43" spans="1:17">
      <c r="A43">
        <v>42</v>
      </c>
      <c r="B43">
        <v>91.193408772125096</v>
      </c>
      <c r="C43">
        <v>17703.5419633981</v>
      </c>
      <c r="D43">
        <v>0.55353750376087596</v>
      </c>
      <c r="E43">
        <v>791.72711382244302</v>
      </c>
      <c r="F43">
        <v>6.8798073719198696</v>
      </c>
      <c r="G43">
        <v>54502.507742384798</v>
      </c>
      <c r="H43">
        <v>0.64205133470347198</v>
      </c>
      <c r="I43">
        <v>0.35496595739199799</v>
      </c>
      <c r="J43">
        <v>0.190647301399543</v>
      </c>
      <c r="K43">
        <v>23.676413605864798</v>
      </c>
      <c r="L43">
        <v>654.44078359763796</v>
      </c>
      <c r="M43">
        <v>135.811681696965</v>
      </c>
      <c r="N43">
        <v>2007.3690646769001</v>
      </c>
      <c r="O43">
        <v>2.0642516248797498</v>
      </c>
      <c r="P43">
        <v>121796.958508879</v>
      </c>
      <c r="Q43">
        <v>67294.450766494498</v>
      </c>
    </row>
    <row r="44" spans="1:17">
      <c r="A44">
        <v>43</v>
      </c>
      <c r="B44">
        <v>90.901655606644894</v>
      </c>
      <c r="C44">
        <v>17639.506291436501</v>
      </c>
      <c r="D44">
        <v>0.55339086393347003</v>
      </c>
      <c r="E44">
        <v>789.53277758101899</v>
      </c>
      <c r="F44">
        <v>6.9019743592234502</v>
      </c>
      <c r="G44">
        <v>54477.1613018235</v>
      </c>
      <c r="H44">
        <v>0.640680053789217</v>
      </c>
      <c r="I44">
        <v>0.35477828161856401</v>
      </c>
      <c r="J44">
        <v>0.190546503339904</v>
      </c>
      <c r="K44">
        <v>23.652494237822001</v>
      </c>
      <c r="L44">
        <v>654.84348388612602</v>
      </c>
      <c r="M44">
        <v>136.26541628523</v>
      </c>
      <c r="N44">
        <v>2007.3690646769001</v>
      </c>
      <c r="O44">
        <v>2.0642516248797498</v>
      </c>
      <c r="P44">
        <v>121747.420132855</v>
      </c>
      <c r="Q44">
        <v>67270.258831031897</v>
      </c>
    </row>
    <row r="45" spans="1:17">
      <c r="A45">
        <v>44</v>
      </c>
      <c r="B45">
        <v>90.5941193942258</v>
      </c>
      <c r="C45">
        <v>17574.238337405299</v>
      </c>
      <c r="D45">
        <v>0.55329990467532197</v>
      </c>
      <c r="E45">
        <v>787.13166158686295</v>
      </c>
      <c r="F45">
        <v>6.9255558756452702</v>
      </c>
      <c r="G45">
        <v>54458.772170190998</v>
      </c>
      <c r="H45">
        <v>0.63959384727377999</v>
      </c>
      <c r="I45">
        <v>0.35456116475317301</v>
      </c>
      <c r="J45">
        <v>0.19042989287737</v>
      </c>
      <c r="K45">
        <v>23.634159315408301</v>
      </c>
      <c r="L45">
        <v>655.28264074829599</v>
      </c>
      <c r="M45">
        <v>136.72621662370199</v>
      </c>
      <c r="N45">
        <v>2007.3690646769001</v>
      </c>
      <c r="O45">
        <v>2.0642516248797498</v>
      </c>
      <c r="P45">
        <v>121711.36957760699</v>
      </c>
      <c r="Q45">
        <v>67252.597407416499</v>
      </c>
    </row>
    <row r="46" spans="1:17">
      <c r="A46">
        <v>45</v>
      </c>
      <c r="B46">
        <v>90.295049261536306</v>
      </c>
      <c r="C46">
        <v>17508.747578086201</v>
      </c>
      <c r="D46">
        <v>0.55317602734021198</v>
      </c>
      <c r="E46">
        <v>784.81111893884702</v>
      </c>
      <c r="F46">
        <v>6.9487908067383302</v>
      </c>
      <c r="G46">
        <v>54434.866559708098</v>
      </c>
      <c r="H46">
        <v>0.63829395786416498</v>
      </c>
      <c r="I46">
        <v>0.35436170943738599</v>
      </c>
      <c r="J46">
        <v>0.19032276818861399</v>
      </c>
      <c r="K46">
        <v>23.612129987805801</v>
      </c>
      <c r="L46">
        <v>655.70334605354799</v>
      </c>
      <c r="M46">
        <v>137.18988132420699</v>
      </c>
      <c r="N46">
        <v>2007.3690646769001</v>
      </c>
      <c r="O46">
        <v>2.0642516248797498</v>
      </c>
      <c r="P46">
        <v>121664.62420810699</v>
      </c>
      <c r="Q46">
        <v>67229.7576483991</v>
      </c>
    </row>
    <row r="47" spans="1:17">
      <c r="A47">
        <v>46</v>
      </c>
      <c r="B47">
        <v>89.989967509954894</v>
      </c>
      <c r="C47">
        <v>17444.311242237702</v>
      </c>
      <c r="D47">
        <v>0.55309997427838398</v>
      </c>
      <c r="E47">
        <v>782.39596150169405</v>
      </c>
      <c r="F47">
        <v>6.9726386019782503</v>
      </c>
      <c r="G47">
        <v>54418.6893010485</v>
      </c>
      <c r="H47">
        <v>0.63730552051051803</v>
      </c>
      <c r="I47">
        <v>0.35413926063894602</v>
      </c>
      <c r="J47">
        <v>0.19020329401865699</v>
      </c>
      <c r="K47">
        <v>23.595492358745101</v>
      </c>
      <c r="L47">
        <v>656.14776981639704</v>
      </c>
      <c r="M47">
        <v>137.65354321816801</v>
      </c>
      <c r="N47">
        <v>2007.3690646769001</v>
      </c>
      <c r="O47">
        <v>2.0642516248797498</v>
      </c>
      <c r="P47">
        <v>121632.87795255</v>
      </c>
      <c r="Q47">
        <v>67214.188651501099</v>
      </c>
    </row>
    <row r="48" spans="1:17">
      <c r="A48">
        <v>47</v>
      </c>
      <c r="B48">
        <v>89.691543513108797</v>
      </c>
      <c r="C48">
        <v>17378.917038919401</v>
      </c>
      <c r="D48">
        <v>0.552987083972863</v>
      </c>
      <c r="E48">
        <v>780.04253462814199</v>
      </c>
      <c r="F48">
        <v>6.9963212714678003</v>
      </c>
      <c r="G48">
        <v>54395.991441936698</v>
      </c>
      <c r="H48">
        <v>0.636063130989165</v>
      </c>
      <c r="I48">
        <v>0.35393484832247202</v>
      </c>
      <c r="J48">
        <v>0.19009350699346</v>
      </c>
      <c r="K48">
        <v>23.574576008804598</v>
      </c>
      <c r="L48">
        <v>656.57532331866696</v>
      </c>
      <c r="M48">
        <v>138.12390101142199</v>
      </c>
      <c r="N48">
        <v>2007.3690646769001</v>
      </c>
      <c r="O48">
        <v>2.0642516248797498</v>
      </c>
      <c r="P48">
        <v>121588.486954466</v>
      </c>
      <c r="Q48">
        <v>67192.495512529</v>
      </c>
    </row>
    <row r="49" spans="1:17">
      <c r="A49">
        <v>48</v>
      </c>
      <c r="B49">
        <v>89.386984031882307</v>
      </c>
      <c r="C49">
        <v>17313.654269447899</v>
      </c>
      <c r="D49">
        <v>0.55288814916641704</v>
      </c>
      <c r="E49">
        <v>777.64553367410997</v>
      </c>
      <c r="F49">
        <v>7.0206621288009901</v>
      </c>
      <c r="G49">
        <v>54378.037953298102</v>
      </c>
      <c r="H49">
        <v>0.63498988117420696</v>
      </c>
      <c r="I49">
        <v>0.353712567990627</v>
      </c>
      <c r="J49">
        <v>0.189974123304579</v>
      </c>
      <c r="K49">
        <v>23.555744284754802</v>
      </c>
      <c r="L49">
        <v>657.02551176115503</v>
      </c>
      <c r="M49">
        <v>138.613267499214</v>
      </c>
      <c r="N49">
        <v>2007.3690646769001</v>
      </c>
      <c r="O49">
        <v>2.0642516248797498</v>
      </c>
      <c r="P49">
        <v>121553.316840667</v>
      </c>
      <c r="Q49">
        <v>67175.278887368404</v>
      </c>
    </row>
    <row r="50" spans="1:17">
      <c r="A50">
        <v>49</v>
      </c>
      <c r="B50">
        <v>89.094002749483494</v>
      </c>
      <c r="C50">
        <v>17248.156277798698</v>
      </c>
      <c r="D50">
        <v>0.55275588850880297</v>
      </c>
      <c r="E50">
        <v>775.330581820784</v>
      </c>
      <c r="F50">
        <v>7.04451826490223</v>
      </c>
      <c r="G50">
        <v>54353.276667782498</v>
      </c>
      <c r="H50">
        <v>0.633663765450727</v>
      </c>
      <c r="I50">
        <v>0.353512663015906</v>
      </c>
      <c r="J50">
        <v>0.18986675711023501</v>
      </c>
      <c r="K50">
        <v>23.532945788684199</v>
      </c>
      <c r="L50">
        <v>657.45120015456405</v>
      </c>
      <c r="M50">
        <v>139.100509134584</v>
      </c>
      <c r="N50">
        <v>2007.3690646769001</v>
      </c>
      <c r="O50">
        <v>2.0642516248797498</v>
      </c>
      <c r="P50">
        <v>121504.951934841</v>
      </c>
      <c r="Q50">
        <v>67151.675267058803</v>
      </c>
    </row>
    <row r="51" spans="1:17">
      <c r="A51">
        <v>50</v>
      </c>
      <c r="B51">
        <v>88.796863642547905</v>
      </c>
      <c r="C51">
        <v>17185.375055767399</v>
      </c>
      <c r="D51">
        <v>0.55266368603738003</v>
      </c>
      <c r="E51">
        <v>773.00242676972096</v>
      </c>
      <c r="F51">
        <v>7.0686665750568896</v>
      </c>
      <c r="G51">
        <v>54339.379146611398</v>
      </c>
      <c r="H51">
        <v>0.63274495701816802</v>
      </c>
      <c r="I51">
        <v>0.35328437633729998</v>
      </c>
      <c r="J51">
        <v>0.18974414749566401</v>
      </c>
      <c r="K51">
        <v>23.515771658630001</v>
      </c>
      <c r="L51">
        <v>657.90466925173098</v>
      </c>
      <c r="M51">
        <v>139.597366802804</v>
      </c>
      <c r="N51">
        <v>2007.3690646769001</v>
      </c>
      <c r="O51">
        <v>2.0642516248797498</v>
      </c>
      <c r="P51">
        <v>121477.68623652001</v>
      </c>
      <c r="Q51">
        <v>67138.307089908398</v>
      </c>
    </row>
    <row r="52" spans="1:17">
      <c r="A52">
        <v>51</v>
      </c>
      <c r="B52">
        <v>88.496162912734604</v>
      </c>
      <c r="C52">
        <v>17120.680440514501</v>
      </c>
      <c r="D52">
        <v>0.55257901292747202</v>
      </c>
      <c r="E52">
        <v>770.58402970113798</v>
      </c>
      <c r="F52">
        <v>7.0933856741668198</v>
      </c>
      <c r="G52">
        <v>54321.976776459604</v>
      </c>
      <c r="H52">
        <v>0.63171681821707704</v>
      </c>
      <c r="I52">
        <v>0.353061685293101</v>
      </c>
      <c r="J52">
        <v>0.18962454321886399</v>
      </c>
      <c r="K52">
        <v>23.498188989941301</v>
      </c>
      <c r="L52">
        <v>658.35510574776902</v>
      </c>
      <c r="M52">
        <v>140.08715382639201</v>
      </c>
      <c r="N52">
        <v>2007.3690646769001</v>
      </c>
      <c r="O52">
        <v>2.0642516248797498</v>
      </c>
      <c r="P52">
        <v>121443.589368734</v>
      </c>
      <c r="Q52">
        <v>67121.612592274294</v>
      </c>
    </row>
    <row r="53" spans="1:17">
      <c r="A53">
        <v>52</v>
      </c>
      <c r="B53">
        <v>88.200172958496196</v>
      </c>
      <c r="C53">
        <v>17055.004183791101</v>
      </c>
      <c r="D53">
        <v>0.55246262700484705</v>
      </c>
      <c r="E53">
        <v>768.20675437142597</v>
      </c>
      <c r="F53">
        <v>7.1181702298642504</v>
      </c>
      <c r="G53">
        <v>54299.888558594597</v>
      </c>
      <c r="H53">
        <v>0.63050049901021099</v>
      </c>
      <c r="I53">
        <v>0.352849628105387</v>
      </c>
      <c r="J53">
        <v>0.189510650239162</v>
      </c>
      <c r="K53">
        <v>23.477140574411699</v>
      </c>
      <c r="L53">
        <v>658.79810245839803</v>
      </c>
      <c r="M53">
        <v>140.592414009934</v>
      </c>
      <c r="N53">
        <v>2007.3690646769001</v>
      </c>
      <c r="O53">
        <v>2.0642516248797498</v>
      </c>
      <c r="P53">
        <v>121400.423051272</v>
      </c>
      <c r="Q53">
        <v>67100.534492677194</v>
      </c>
    </row>
    <row r="54" spans="1:17">
      <c r="A54">
        <v>53</v>
      </c>
      <c r="B54">
        <v>87.906243769337294</v>
      </c>
      <c r="C54">
        <v>16993.4585641577</v>
      </c>
      <c r="D54">
        <v>0.55238214517450002</v>
      </c>
      <c r="E54">
        <v>765.88753901265602</v>
      </c>
      <c r="F54">
        <v>7.1426252299244899</v>
      </c>
      <c r="G54">
        <v>54288.433539763697</v>
      </c>
      <c r="H54">
        <v>0.62968521650199205</v>
      </c>
      <c r="I54">
        <v>0.35261648241136001</v>
      </c>
      <c r="J54">
        <v>0.18938543091467899</v>
      </c>
      <c r="K54">
        <v>23.461480478056899</v>
      </c>
      <c r="L54">
        <v>659.25631537965205</v>
      </c>
      <c r="M54">
        <v>141.09602967585499</v>
      </c>
      <c r="N54">
        <v>2007.3690646769001</v>
      </c>
      <c r="O54">
        <v>2.0642516248797498</v>
      </c>
      <c r="P54">
        <v>121377.90588402899</v>
      </c>
      <c r="Q54">
        <v>67089.472344265305</v>
      </c>
    </row>
    <row r="55" spans="1:17">
      <c r="A55">
        <v>54</v>
      </c>
      <c r="B55">
        <v>87.625008377148006</v>
      </c>
      <c r="C55">
        <v>16935.950218941802</v>
      </c>
      <c r="D55">
        <v>0.55236610238066597</v>
      </c>
      <c r="E55">
        <v>763.57589498488301</v>
      </c>
      <c r="F55">
        <v>7.1659639510239099</v>
      </c>
      <c r="G55">
        <v>54280.620899600101</v>
      </c>
      <c r="H55">
        <v>0.62908598420305595</v>
      </c>
      <c r="I55">
        <v>0.352392316570593</v>
      </c>
      <c r="J55">
        <v>0.18926503454506</v>
      </c>
      <c r="K55">
        <v>23.451842973936699</v>
      </c>
      <c r="L55">
        <v>659.68699892244899</v>
      </c>
      <c r="M55">
        <v>141.53172145406799</v>
      </c>
      <c r="N55">
        <v>2007.3690646769001</v>
      </c>
      <c r="O55">
        <v>2.0642516248797498</v>
      </c>
      <c r="P55">
        <v>121362.408745273</v>
      </c>
      <c r="Q55">
        <v>67081.787845672705</v>
      </c>
    </row>
    <row r="56" spans="1:17">
      <c r="A56">
        <v>55</v>
      </c>
      <c r="B56">
        <v>87.329367247584003</v>
      </c>
      <c r="C56">
        <v>16870.439970074</v>
      </c>
      <c r="D56">
        <v>0.55225740351886499</v>
      </c>
      <c r="E56">
        <v>761.17582850478504</v>
      </c>
      <c r="F56">
        <v>7.1913652329166702</v>
      </c>
      <c r="G56">
        <v>54259.690605385797</v>
      </c>
      <c r="H56">
        <v>0.62792226383534</v>
      </c>
      <c r="I56">
        <v>0.35217528389387898</v>
      </c>
      <c r="J56">
        <v>0.18914846929910001</v>
      </c>
      <c r="K56">
        <v>23.431618162972502</v>
      </c>
      <c r="L56">
        <v>660.13781189468102</v>
      </c>
      <c r="M56">
        <v>142.049367257879</v>
      </c>
      <c r="N56">
        <v>2007.3690646769001</v>
      </c>
      <c r="O56">
        <v>2.0642516248797498</v>
      </c>
      <c r="P56">
        <v>121321.495464798</v>
      </c>
      <c r="Q56">
        <v>67061.804859412194</v>
      </c>
    </row>
    <row r="57" spans="1:17">
      <c r="A57">
        <v>56</v>
      </c>
      <c r="B57">
        <v>87.044323845009998</v>
      </c>
      <c r="C57">
        <v>16807.813933664402</v>
      </c>
      <c r="D57">
        <v>0.55213609185622703</v>
      </c>
      <c r="E57">
        <v>758.91302451790204</v>
      </c>
      <c r="F57">
        <v>7.2160558598957101</v>
      </c>
      <c r="G57">
        <v>54241.592392687198</v>
      </c>
      <c r="H57">
        <v>0.62685069509309999</v>
      </c>
      <c r="I57">
        <v>0.35195802768503398</v>
      </c>
      <c r="J57">
        <v>0.189031783997126</v>
      </c>
      <c r="K57">
        <v>23.411390264561</v>
      </c>
      <c r="L57">
        <v>660.58446127026195</v>
      </c>
      <c r="M57">
        <v>142.576167841943</v>
      </c>
      <c r="N57">
        <v>2007.3690646769001</v>
      </c>
      <c r="O57">
        <v>2.0642516248797498</v>
      </c>
      <c r="P57">
        <v>121286.124228056</v>
      </c>
      <c r="Q57">
        <v>67044.531835368805</v>
      </c>
    </row>
    <row r="58" spans="1:17">
      <c r="A58">
        <v>57</v>
      </c>
      <c r="B58">
        <v>86.752800495669902</v>
      </c>
      <c r="C58">
        <v>16742.303527460499</v>
      </c>
      <c r="D58">
        <v>0.55202215897323104</v>
      </c>
      <c r="E58">
        <v>756.52002395299905</v>
      </c>
      <c r="F58">
        <v>7.2417094184235502</v>
      </c>
      <c r="G58">
        <v>54219.460350047899</v>
      </c>
      <c r="H58">
        <v>0.62564880165639503</v>
      </c>
      <c r="I58">
        <v>0.351743735073833</v>
      </c>
      <c r="J58">
        <v>0.18891669040241801</v>
      </c>
      <c r="K58">
        <v>23.390540770734098</v>
      </c>
      <c r="L58">
        <v>661.03402465227498</v>
      </c>
      <c r="M58">
        <v>143.10340502489001</v>
      </c>
      <c r="N58">
        <v>2007.3690646769001</v>
      </c>
      <c r="O58">
        <v>2.0642516248797498</v>
      </c>
      <c r="P58">
        <v>121242.897140917</v>
      </c>
      <c r="Q58">
        <v>67023.436790868698</v>
      </c>
    </row>
    <row r="59" spans="1:17">
      <c r="A59">
        <v>58</v>
      </c>
      <c r="B59">
        <v>86.477424609751793</v>
      </c>
      <c r="C59">
        <v>16678.452716765201</v>
      </c>
      <c r="D59">
        <v>0.55186892007808297</v>
      </c>
      <c r="E59">
        <v>754.28624069625801</v>
      </c>
      <c r="F59">
        <v>7.2665264457816701</v>
      </c>
      <c r="G59">
        <v>54194.586359278699</v>
      </c>
      <c r="H59">
        <v>0.62432817396003804</v>
      </c>
      <c r="I59">
        <v>0.35154293758956001</v>
      </c>
      <c r="J59">
        <v>0.18880884485355001</v>
      </c>
      <c r="K59">
        <v>23.3664281153297</v>
      </c>
      <c r="L59">
        <v>661.46716540882301</v>
      </c>
      <c r="M59">
        <v>143.64542153437799</v>
      </c>
      <c r="N59">
        <v>2007.3690646769001</v>
      </c>
      <c r="O59">
        <v>2.0642516248797498</v>
      </c>
      <c r="P59">
        <v>121194.417741094</v>
      </c>
      <c r="Q59">
        <v>66999.831381815195</v>
      </c>
    </row>
    <row r="60" spans="1:17">
      <c r="A60">
        <v>59</v>
      </c>
      <c r="B60">
        <v>86.191071699089207</v>
      </c>
      <c r="C60">
        <v>16613.2602157658</v>
      </c>
      <c r="D60">
        <v>0.55175513324560299</v>
      </c>
      <c r="E60">
        <v>751.89921991470305</v>
      </c>
      <c r="F60">
        <v>7.2923554037258302</v>
      </c>
      <c r="G60">
        <v>54171.727015966397</v>
      </c>
      <c r="H60">
        <v>0.62311171196387405</v>
      </c>
      <c r="I60">
        <v>0.35133130177371202</v>
      </c>
      <c r="J60">
        <v>0.188695178186844</v>
      </c>
      <c r="K60">
        <v>23.345506368304299</v>
      </c>
      <c r="L60">
        <v>661.91430005113398</v>
      </c>
      <c r="M60">
        <v>144.178374891977</v>
      </c>
      <c r="N60">
        <v>2007.3690646769001</v>
      </c>
      <c r="O60">
        <v>2.0642516248797498</v>
      </c>
      <c r="P60">
        <v>121149.79790794299</v>
      </c>
      <c r="Q60">
        <v>66978.070891976604</v>
      </c>
    </row>
    <row r="61" spans="1:17">
      <c r="A61">
        <v>60</v>
      </c>
      <c r="B61">
        <v>85.930149282935602</v>
      </c>
      <c r="C61">
        <v>16549.449311766799</v>
      </c>
      <c r="D61">
        <v>0.55157985543757904</v>
      </c>
      <c r="E61">
        <v>749.71827755149604</v>
      </c>
      <c r="F61">
        <v>7.3169251245327596</v>
      </c>
      <c r="G61">
        <v>54141.550825023201</v>
      </c>
      <c r="H61">
        <v>0.62160854743945904</v>
      </c>
      <c r="I61">
        <v>0.351147342814496</v>
      </c>
      <c r="J61">
        <v>0.18859637637666299</v>
      </c>
      <c r="K61">
        <v>23.3187480744946</v>
      </c>
      <c r="L61">
        <v>662.32950924101101</v>
      </c>
      <c r="M61">
        <v>144.72684465529599</v>
      </c>
      <c r="N61">
        <v>2007.3690646769001</v>
      </c>
      <c r="O61">
        <v>2.0642516248797498</v>
      </c>
      <c r="P61">
        <v>121091.081466448</v>
      </c>
      <c r="Q61">
        <v>66949.530641424702</v>
      </c>
    </row>
    <row r="62" spans="1:17">
      <c r="A62">
        <v>61</v>
      </c>
      <c r="B62">
        <v>85.636430970126696</v>
      </c>
      <c r="C62">
        <v>16484.950902011198</v>
      </c>
      <c r="D62">
        <v>0.55148450086571499</v>
      </c>
      <c r="E62">
        <v>747.29778074771605</v>
      </c>
      <c r="F62">
        <v>7.3435453716430104</v>
      </c>
      <c r="G62">
        <v>54124.631377621597</v>
      </c>
      <c r="H62">
        <v>0.62060686259989695</v>
      </c>
      <c r="I62">
        <v>0.35091605584825802</v>
      </c>
      <c r="J62">
        <v>0.18847215534914299</v>
      </c>
      <c r="K62">
        <v>23.300492026344699</v>
      </c>
      <c r="L62">
        <v>662.800635107983</v>
      </c>
      <c r="M62">
        <v>145.27997979737299</v>
      </c>
      <c r="N62">
        <v>2007.3690646769001</v>
      </c>
      <c r="O62">
        <v>2.0642516248797498</v>
      </c>
      <c r="P62">
        <v>121057.984898226</v>
      </c>
      <c r="Q62">
        <v>66933.353520604796</v>
      </c>
    </row>
    <row r="63" spans="1:17">
      <c r="A63">
        <v>62</v>
      </c>
      <c r="B63">
        <v>85.356557342197107</v>
      </c>
      <c r="C63">
        <v>16420.596346333401</v>
      </c>
      <c r="D63">
        <v>0.55137781205599401</v>
      </c>
      <c r="E63">
        <v>744.916660932784</v>
      </c>
      <c r="F63">
        <v>7.3696442334848298</v>
      </c>
      <c r="G63">
        <v>54102.0648181695</v>
      </c>
      <c r="H63">
        <v>0.61942108700946297</v>
      </c>
      <c r="I63">
        <v>0.35070537331065399</v>
      </c>
      <c r="J63">
        <v>0.18835900067498301</v>
      </c>
      <c r="K63">
        <v>23.280293176418301</v>
      </c>
      <c r="L63">
        <v>663.24646022466902</v>
      </c>
      <c r="M63">
        <v>145.81948497841799</v>
      </c>
      <c r="N63">
        <v>2007.3690646769001</v>
      </c>
      <c r="O63">
        <v>2.0642516248797498</v>
      </c>
      <c r="P63">
        <v>121013.95317413801</v>
      </c>
      <c r="Q63">
        <v>66911.888355968098</v>
      </c>
    </row>
    <row r="64" spans="1:17">
      <c r="A64">
        <v>63</v>
      </c>
      <c r="B64">
        <v>85.063162578342101</v>
      </c>
      <c r="C64">
        <v>16359.330539079199</v>
      </c>
      <c r="D64">
        <v>0.55132354276444195</v>
      </c>
      <c r="E64">
        <v>742.51805872110106</v>
      </c>
      <c r="F64">
        <v>7.3960870964189001</v>
      </c>
      <c r="G64">
        <v>54092.4702198511</v>
      </c>
      <c r="H64">
        <v>0.61871485286786898</v>
      </c>
      <c r="I64">
        <v>0.35046319362960798</v>
      </c>
      <c r="J64">
        <v>0.18822892932114299</v>
      </c>
      <c r="K64">
        <v>23.2669034384265</v>
      </c>
      <c r="L64">
        <v>663.72115364646595</v>
      </c>
      <c r="M64">
        <v>146.352925062601</v>
      </c>
      <c r="N64">
        <v>2007.3690646769001</v>
      </c>
      <c r="O64">
        <v>2.0642516248797498</v>
      </c>
      <c r="P64">
        <v>120995.03350613501</v>
      </c>
      <c r="Q64">
        <v>66902.563286284305</v>
      </c>
    </row>
    <row r="65" spans="1:17">
      <c r="A65">
        <v>64</v>
      </c>
      <c r="B65">
        <v>84.779568081200694</v>
      </c>
      <c r="C65">
        <v>16293.7429716224</v>
      </c>
      <c r="D65">
        <v>0.55119579562945697</v>
      </c>
      <c r="E65">
        <v>740.12628512051299</v>
      </c>
      <c r="F65">
        <v>7.4231210657211104</v>
      </c>
      <c r="G65">
        <v>54069.590568218802</v>
      </c>
      <c r="H65">
        <v>0.61749314245021503</v>
      </c>
      <c r="I65">
        <v>0.350244777326643</v>
      </c>
      <c r="J65">
        <v>0.188111620948679</v>
      </c>
      <c r="K65">
        <v>23.244939310728501</v>
      </c>
      <c r="L65">
        <v>664.18436036968296</v>
      </c>
      <c r="M65">
        <v>146.933759270363</v>
      </c>
      <c r="N65">
        <v>2007.3690646769001</v>
      </c>
      <c r="O65">
        <v>2.0642516248797498</v>
      </c>
      <c r="P65">
        <v>120950.42669209601</v>
      </c>
      <c r="Q65">
        <v>66880.836123877001</v>
      </c>
    </row>
    <row r="66" spans="1:17">
      <c r="A66">
        <v>65</v>
      </c>
      <c r="B66">
        <v>84.517514765308206</v>
      </c>
      <c r="C66">
        <v>16233.2866652189</v>
      </c>
      <c r="D66">
        <v>0.55111374110574696</v>
      </c>
      <c r="E66">
        <v>737.83915437171697</v>
      </c>
      <c r="F66">
        <v>7.4482551383372</v>
      </c>
      <c r="G66">
        <v>54048.706417887101</v>
      </c>
      <c r="H66">
        <v>0.61641621451740702</v>
      </c>
      <c r="I66">
        <v>0.35004553695212198</v>
      </c>
      <c r="J66">
        <v>0.188004611701901</v>
      </c>
      <c r="K66">
        <v>23.227370924721399</v>
      </c>
      <c r="L66">
        <v>664.605350973893</v>
      </c>
      <c r="M66">
        <v>147.441020665216</v>
      </c>
      <c r="N66">
        <v>2007.3690646769001</v>
      </c>
      <c r="O66">
        <v>2.0642516248797498</v>
      </c>
      <c r="P66">
        <v>120909.660816317</v>
      </c>
      <c r="Q66">
        <v>66860.954398429996</v>
      </c>
    </row>
    <row r="67" spans="1:17">
      <c r="A67">
        <v>66</v>
      </c>
      <c r="B67">
        <v>84.241137816306207</v>
      </c>
      <c r="C67">
        <v>16167.587072206699</v>
      </c>
      <c r="D67">
        <v>0.55097555086891903</v>
      </c>
      <c r="E67">
        <v>735.46217616375395</v>
      </c>
      <c r="F67">
        <v>7.47547220366683</v>
      </c>
      <c r="G67">
        <v>54023.384028916298</v>
      </c>
      <c r="H67">
        <v>0.61511273134966304</v>
      </c>
      <c r="I67">
        <v>0.349833350443292</v>
      </c>
      <c r="J67">
        <v>0.18789064926561799</v>
      </c>
      <c r="K67">
        <v>23.204172879538799</v>
      </c>
      <c r="L67">
        <v>665.06370404047902</v>
      </c>
      <c r="M67">
        <v>148.03449639519599</v>
      </c>
      <c r="N67">
        <v>2007.3690646769001</v>
      </c>
      <c r="O67">
        <v>2.0642516248797498</v>
      </c>
      <c r="P67">
        <v>120860.347758645</v>
      </c>
      <c r="Q67">
        <v>66836.963729728304</v>
      </c>
    </row>
    <row r="68" spans="1:17">
      <c r="A68">
        <v>67</v>
      </c>
      <c r="B68">
        <v>83.949853655499396</v>
      </c>
      <c r="C68">
        <v>16105.4534008714</v>
      </c>
      <c r="D68">
        <v>0.550909564183509</v>
      </c>
      <c r="E68">
        <v>733.04685913976698</v>
      </c>
      <c r="F68">
        <v>7.5028738557999803</v>
      </c>
      <c r="G68">
        <v>54011.592767343303</v>
      </c>
      <c r="H68">
        <v>0.61432816281573299</v>
      </c>
      <c r="I68">
        <v>0.349592289666244</v>
      </c>
      <c r="J68">
        <v>0.18776117885962401</v>
      </c>
      <c r="K68">
        <v>23.189343043525501</v>
      </c>
      <c r="L68">
        <v>665.54380390412098</v>
      </c>
      <c r="M68">
        <v>148.59672201432801</v>
      </c>
      <c r="N68">
        <v>2007.3690646769001</v>
      </c>
      <c r="O68">
        <v>2.0642516248797498</v>
      </c>
      <c r="P68">
        <v>120837.185257203</v>
      </c>
      <c r="Q68">
        <v>66825.592489859497</v>
      </c>
    </row>
    <row r="69" spans="1:17">
      <c r="A69">
        <v>68</v>
      </c>
      <c r="B69">
        <v>83.672733234351995</v>
      </c>
      <c r="C69">
        <v>16039.860207678899</v>
      </c>
      <c r="D69">
        <v>0.55077254186644597</v>
      </c>
      <c r="E69">
        <v>730.66172302416203</v>
      </c>
      <c r="F69">
        <v>7.5306209118193399</v>
      </c>
      <c r="G69">
        <v>53987.416958659</v>
      </c>
      <c r="H69">
        <v>0.61306745773295201</v>
      </c>
      <c r="I69">
        <v>0.34937483608362402</v>
      </c>
      <c r="J69">
        <v>0.18764438755092899</v>
      </c>
      <c r="K69">
        <v>23.166479509574</v>
      </c>
      <c r="L69">
        <v>666.01059742749601</v>
      </c>
      <c r="M69">
        <v>149.20715522867599</v>
      </c>
      <c r="N69">
        <v>2007.3690646769001</v>
      </c>
      <c r="O69">
        <v>2.0642516248797498</v>
      </c>
      <c r="P69">
        <v>120790.106702606</v>
      </c>
      <c r="Q69">
        <v>66802.689743946903</v>
      </c>
    </row>
    <row r="70" spans="1:17">
      <c r="A70">
        <v>69</v>
      </c>
      <c r="B70">
        <v>83.410034155554001</v>
      </c>
      <c r="C70">
        <v>15977.756979927601</v>
      </c>
      <c r="D70">
        <v>0.55067474873744005</v>
      </c>
      <c r="E70">
        <v>728.32996207612098</v>
      </c>
      <c r="F70">
        <v>7.5571275685407997</v>
      </c>
      <c r="G70">
        <v>53964.7644202601</v>
      </c>
      <c r="H70">
        <v>0.611919044879083</v>
      </c>
      <c r="I70">
        <v>0.349170599603285</v>
      </c>
      <c r="J70">
        <v>0.18753469496488501</v>
      </c>
      <c r="K70">
        <v>23.147232159244901</v>
      </c>
      <c r="L70">
        <v>666.44760088504199</v>
      </c>
      <c r="M70">
        <v>149.76107970381</v>
      </c>
      <c r="N70">
        <v>2007.3690646769001</v>
      </c>
      <c r="O70">
        <v>2.0642516248797498</v>
      </c>
      <c r="P70">
        <v>120745.94775645599</v>
      </c>
      <c r="Q70">
        <v>66781.183336196307</v>
      </c>
    </row>
    <row r="71" spans="1:17">
      <c r="A71">
        <v>70</v>
      </c>
      <c r="B71">
        <v>83.145093260957694</v>
      </c>
      <c r="C71">
        <v>15912.1479726699</v>
      </c>
      <c r="D71">
        <v>0.55051848423268401</v>
      </c>
      <c r="E71">
        <v>725.98352959974397</v>
      </c>
      <c r="F71">
        <v>7.5848566390697298</v>
      </c>
      <c r="G71">
        <v>53936.6888562733</v>
      </c>
      <c r="H71">
        <v>0.61052401338806295</v>
      </c>
      <c r="I71">
        <v>0.34896417412606501</v>
      </c>
      <c r="J71">
        <v>0.18742382669892099</v>
      </c>
      <c r="K71">
        <v>23.122253416491699</v>
      </c>
      <c r="L71">
        <v>666.90413683956899</v>
      </c>
      <c r="M71">
        <v>150.38811430220201</v>
      </c>
      <c r="N71">
        <v>2007.3690646769001</v>
      </c>
      <c r="O71">
        <v>2.0642516248797498</v>
      </c>
      <c r="P71">
        <v>120691.361192365</v>
      </c>
      <c r="Q71">
        <v>66754.672336091797</v>
      </c>
    </row>
    <row r="72" spans="1:17">
      <c r="A72">
        <v>71</v>
      </c>
      <c r="B72">
        <v>82.858284013277895</v>
      </c>
      <c r="C72">
        <v>15848.669627055</v>
      </c>
      <c r="D72">
        <v>0.550431136039776</v>
      </c>
      <c r="E72">
        <v>723.55232898483996</v>
      </c>
      <c r="F72">
        <v>7.6133230791845898</v>
      </c>
      <c r="G72">
        <v>53921.186042528199</v>
      </c>
      <c r="H72">
        <v>0.60960367096806301</v>
      </c>
      <c r="I72">
        <v>0.34872637375154703</v>
      </c>
      <c r="J72">
        <v>0.18729610740998801</v>
      </c>
      <c r="K72">
        <v>23.104964492695402</v>
      </c>
      <c r="L72">
        <v>667.38943424169304</v>
      </c>
      <c r="M72">
        <v>150.990624771646</v>
      </c>
      <c r="N72">
        <v>2007.3690646769001</v>
      </c>
      <c r="O72">
        <v>2.0642516248797498</v>
      </c>
      <c r="P72">
        <v>120661.04224603</v>
      </c>
      <c r="Q72">
        <v>66739.856203501899</v>
      </c>
    </row>
    <row r="73" spans="1:17">
      <c r="A73">
        <v>72</v>
      </c>
      <c r="B73">
        <v>82.594125069733494</v>
      </c>
      <c r="C73">
        <v>15783.527798493</v>
      </c>
      <c r="D73">
        <v>0.55027169244422403</v>
      </c>
      <c r="E73">
        <v>721.22068763839604</v>
      </c>
      <c r="F73">
        <v>7.6414565094642599</v>
      </c>
      <c r="G73">
        <v>53894.482883202603</v>
      </c>
      <c r="H73">
        <v>0.60825645851412902</v>
      </c>
      <c r="I73">
        <v>0.348514874118589</v>
      </c>
      <c r="J73">
        <v>0.187182513885227</v>
      </c>
      <c r="K73">
        <v>23.080106069442301</v>
      </c>
      <c r="L73">
        <v>667.853834870686</v>
      </c>
      <c r="M73">
        <v>151.63873952923001</v>
      </c>
      <c r="N73">
        <v>2007.3690646769001</v>
      </c>
      <c r="O73">
        <v>2.0642516248797498</v>
      </c>
      <c r="P73">
        <v>120609.141238105</v>
      </c>
      <c r="Q73">
        <v>66714.658354901898</v>
      </c>
    </row>
    <row r="74" spans="1:17">
      <c r="A74">
        <v>73</v>
      </c>
      <c r="B74">
        <v>82.331031517422403</v>
      </c>
      <c r="C74">
        <v>15719.247058958699</v>
      </c>
      <c r="D74">
        <v>0.55014854519244505</v>
      </c>
      <c r="E74">
        <v>718.84053159927703</v>
      </c>
      <c r="F74">
        <v>7.6695786774784303</v>
      </c>
      <c r="G74">
        <v>53869.230023711498</v>
      </c>
      <c r="H74">
        <v>0.60700053181066804</v>
      </c>
      <c r="I74">
        <v>0.34830483902665399</v>
      </c>
      <c r="J74">
        <v>0.187069706945173</v>
      </c>
      <c r="K74">
        <v>23.058298662640599</v>
      </c>
      <c r="L74">
        <v>668.31083022361804</v>
      </c>
      <c r="M74">
        <v>152.256358776751</v>
      </c>
      <c r="N74">
        <v>2007.3690646769001</v>
      </c>
      <c r="O74">
        <v>2.0642516248797498</v>
      </c>
      <c r="P74">
        <v>120560.002069405</v>
      </c>
      <c r="Q74">
        <v>66690.772045693593</v>
      </c>
    </row>
    <row r="75" spans="1:17">
      <c r="A75">
        <v>74</v>
      </c>
      <c r="B75">
        <v>82.044383691708703</v>
      </c>
      <c r="C75">
        <v>15658.8193345992</v>
      </c>
      <c r="D75">
        <v>0.55009422261683405</v>
      </c>
      <c r="E75">
        <v>716.447332822661</v>
      </c>
      <c r="F75">
        <v>7.6979845103626001</v>
      </c>
      <c r="G75">
        <v>53859.765075055497</v>
      </c>
      <c r="H75">
        <v>0.60632342481841195</v>
      </c>
      <c r="I75">
        <v>0.34805987945905897</v>
      </c>
      <c r="J75">
        <v>0.18693814255275301</v>
      </c>
      <c r="K75">
        <v>23.0449084017174</v>
      </c>
      <c r="L75">
        <v>668.79649496945603</v>
      </c>
      <c r="M75">
        <v>152.84168227205799</v>
      </c>
      <c r="N75">
        <v>2007.3690646769001</v>
      </c>
      <c r="O75">
        <v>2.0642516248797498</v>
      </c>
      <c r="P75">
        <v>120541.348688311</v>
      </c>
      <c r="Q75">
        <v>66681.583613255294</v>
      </c>
    </row>
    <row r="76" spans="1:17">
      <c r="A76">
        <v>75</v>
      </c>
      <c r="B76">
        <v>81.777392143803198</v>
      </c>
      <c r="C76">
        <v>15593.3404794042</v>
      </c>
      <c r="D76">
        <v>0.54994532151956499</v>
      </c>
      <c r="E76">
        <v>714.06449427382097</v>
      </c>
      <c r="F76">
        <v>7.7271304216117898</v>
      </c>
      <c r="G76">
        <v>53834.263413168803</v>
      </c>
      <c r="H76">
        <v>0.60503157909298599</v>
      </c>
      <c r="I76">
        <v>0.34784110960305797</v>
      </c>
      <c r="J76">
        <v>0.186820644291848</v>
      </c>
      <c r="K76">
        <v>23.021037304580499</v>
      </c>
      <c r="L76">
        <v>669.27305601762305</v>
      </c>
      <c r="M76">
        <v>153.51081640161999</v>
      </c>
      <c r="N76">
        <v>2007.3690646769001</v>
      </c>
      <c r="O76">
        <v>2.0642516248797498</v>
      </c>
      <c r="P76">
        <v>120491.775592955</v>
      </c>
      <c r="Q76">
        <v>66657.512179786296</v>
      </c>
    </row>
    <row r="77" spans="1:17">
      <c r="A77">
        <v>76</v>
      </c>
      <c r="B77">
        <v>81.520338352504993</v>
      </c>
      <c r="C77">
        <v>15530.346209684199</v>
      </c>
      <c r="D77">
        <v>0.54983323318521204</v>
      </c>
      <c r="E77">
        <v>711.70177173570005</v>
      </c>
      <c r="F77">
        <v>7.7554322865773102</v>
      </c>
      <c r="G77">
        <v>53809.994662182602</v>
      </c>
      <c r="H77">
        <v>0.60383253712422802</v>
      </c>
      <c r="I77">
        <v>0.34763224517244701</v>
      </c>
      <c r="J77">
        <v>0.18670846609778399</v>
      </c>
      <c r="K77">
        <v>23.0004048469109</v>
      </c>
      <c r="L77">
        <v>669.726703724814</v>
      </c>
      <c r="M77">
        <v>154.13132462465799</v>
      </c>
      <c r="N77">
        <v>2007.3690646769001</v>
      </c>
      <c r="O77">
        <v>2.0642516248797498</v>
      </c>
      <c r="P77">
        <v>120444.548416309</v>
      </c>
      <c r="Q77">
        <v>66634.553754125998</v>
      </c>
    </row>
    <row r="78" spans="1:17">
      <c r="A78">
        <v>77</v>
      </c>
      <c r="B78">
        <v>81.268363344590099</v>
      </c>
      <c r="C78">
        <v>15464.8257770543</v>
      </c>
      <c r="D78">
        <v>0.54966102505162295</v>
      </c>
      <c r="E78">
        <v>709.36284138561598</v>
      </c>
      <c r="F78">
        <v>7.78452215054942</v>
      </c>
      <c r="G78">
        <v>53779.968459564101</v>
      </c>
      <c r="H78">
        <v>0.60238529220520098</v>
      </c>
      <c r="I78">
        <v>0.34742582969048003</v>
      </c>
      <c r="J78">
        <v>0.18659760320013299</v>
      </c>
      <c r="K78">
        <v>22.974067196469999</v>
      </c>
      <c r="L78">
        <v>670.19203507755799</v>
      </c>
      <c r="M78">
        <v>154.82491955080101</v>
      </c>
      <c r="N78">
        <v>2007.3690646769001</v>
      </c>
      <c r="O78">
        <v>2.0642516248797498</v>
      </c>
      <c r="P78">
        <v>120386.278815867</v>
      </c>
      <c r="Q78">
        <v>66606.310356302696</v>
      </c>
    </row>
    <row r="79" spans="1:17">
      <c r="A79">
        <v>78</v>
      </c>
      <c r="B79">
        <v>80.986268797108295</v>
      </c>
      <c r="C79">
        <v>15402.277260798201</v>
      </c>
      <c r="D79">
        <v>0.54957624692867302</v>
      </c>
      <c r="E79">
        <v>706.93986612874801</v>
      </c>
      <c r="F79">
        <v>7.8143050766098803</v>
      </c>
      <c r="G79">
        <v>53765.555444421399</v>
      </c>
      <c r="H79">
        <v>0.60152287852605901</v>
      </c>
      <c r="I79">
        <v>0.34718388039154102</v>
      </c>
      <c r="J79">
        <v>0.18646765558133199</v>
      </c>
      <c r="K79">
        <v>22.957265745219701</v>
      </c>
      <c r="L79">
        <v>670.68662513965705</v>
      </c>
      <c r="M79">
        <v>155.46792046848901</v>
      </c>
      <c r="N79">
        <v>2007.3690646769001</v>
      </c>
      <c r="O79">
        <v>2.0642516248797498</v>
      </c>
      <c r="P79">
        <v>120358.093390408</v>
      </c>
      <c r="Q79">
        <v>66592.537945986594</v>
      </c>
    </row>
    <row r="80" spans="1:17">
      <c r="A80">
        <v>79</v>
      </c>
      <c r="B80">
        <v>80.746593823357401</v>
      </c>
      <c r="C80">
        <v>15339.3200389337</v>
      </c>
      <c r="D80">
        <v>0.54938843553787897</v>
      </c>
      <c r="E80">
        <v>704.72954323102601</v>
      </c>
      <c r="F80">
        <v>7.8427151093359102</v>
      </c>
      <c r="G80">
        <v>53736.575937398797</v>
      </c>
      <c r="H80">
        <v>0.600112501427155</v>
      </c>
      <c r="I80">
        <v>0.34698183664938798</v>
      </c>
      <c r="J80">
        <v>0.18635914068461101</v>
      </c>
      <c r="K80">
        <v>22.930363379978601</v>
      </c>
      <c r="L80">
        <v>671.14332962851199</v>
      </c>
      <c r="M80">
        <v>156.17580472151101</v>
      </c>
      <c r="N80">
        <v>2007.3690646769001</v>
      </c>
      <c r="O80">
        <v>2.0642516248797498</v>
      </c>
      <c r="P80">
        <v>120301.917036285</v>
      </c>
      <c r="Q80">
        <v>66565.341098885794</v>
      </c>
    </row>
    <row r="81" spans="1:17">
      <c r="A81">
        <v>80</v>
      </c>
      <c r="B81">
        <v>80.491038329129196</v>
      </c>
      <c r="C81">
        <v>15274.4037882342</v>
      </c>
      <c r="D81">
        <v>0.54924924583305601</v>
      </c>
      <c r="E81">
        <v>702.32843938081703</v>
      </c>
      <c r="F81">
        <v>7.8726272592013196</v>
      </c>
      <c r="G81">
        <v>53709.686312153201</v>
      </c>
      <c r="H81">
        <v>0.59880834134087202</v>
      </c>
      <c r="I81">
        <v>0.34676763499359797</v>
      </c>
      <c r="J81">
        <v>0.186244095940794</v>
      </c>
      <c r="K81">
        <v>22.907129371931902</v>
      </c>
      <c r="L81">
        <v>671.61643606492396</v>
      </c>
      <c r="M81">
        <v>156.86875241062799</v>
      </c>
      <c r="N81">
        <v>2007.3690646769001</v>
      </c>
      <c r="O81">
        <v>2.0642516248797498</v>
      </c>
      <c r="P81">
        <v>120249.6876313</v>
      </c>
      <c r="Q81">
        <v>66540.001319147297</v>
      </c>
    </row>
    <row r="82" spans="1:17">
      <c r="A82">
        <v>81</v>
      </c>
      <c r="B82">
        <v>80.208347563361997</v>
      </c>
      <c r="C82">
        <v>15215.8748117532</v>
      </c>
      <c r="D82">
        <v>0.54920387724270303</v>
      </c>
      <c r="E82">
        <v>699.97397134523897</v>
      </c>
      <c r="F82">
        <v>7.9019815822369104</v>
      </c>
      <c r="G82">
        <v>53702.562263944303</v>
      </c>
      <c r="H82">
        <v>0.59823553403850405</v>
      </c>
      <c r="I82">
        <v>0.34651983424799498</v>
      </c>
      <c r="J82">
        <v>0.18611100559100099</v>
      </c>
      <c r="K82">
        <v>22.894962457113401</v>
      </c>
      <c r="L82">
        <v>672.10583080785705</v>
      </c>
      <c r="M82">
        <v>157.47731878532201</v>
      </c>
      <c r="N82">
        <v>2007.3690646769001</v>
      </c>
      <c r="O82">
        <v>2.0642516248797498</v>
      </c>
      <c r="P82">
        <v>120235.56252009601</v>
      </c>
      <c r="Q82">
        <v>66533.000256151601</v>
      </c>
    </row>
    <row r="83" spans="1:17">
      <c r="A83">
        <v>82</v>
      </c>
      <c r="B83">
        <v>79.956819347849006</v>
      </c>
      <c r="C83">
        <v>15151.0797571284</v>
      </c>
      <c r="D83">
        <v>0.54903305538145797</v>
      </c>
      <c r="E83">
        <v>697.63581311380096</v>
      </c>
      <c r="F83">
        <v>7.9322528229685103</v>
      </c>
      <c r="G83">
        <v>53675.046478978598</v>
      </c>
      <c r="H83">
        <v>0.59688715978533402</v>
      </c>
      <c r="I83">
        <v>0.346303428692257</v>
      </c>
      <c r="J83">
        <v>0.185994777163035</v>
      </c>
      <c r="K83">
        <v>22.869364669451901</v>
      </c>
      <c r="L83">
        <v>672.58733022086699</v>
      </c>
      <c r="M83">
        <v>158.21800605872201</v>
      </c>
      <c r="N83">
        <v>2007.3690646769001</v>
      </c>
      <c r="O83">
        <v>2.0642516248797498</v>
      </c>
      <c r="P83">
        <v>120182.19517450299</v>
      </c>
      <c r="Q83">
        <v>66507.148695524098</v>
      </c>
    </row>
    <row r="84" spans="1:17">
      <c r="A84">
        <v>83</v>
      </c>
      <c r="B84">
        <v>79.703539260793093</v>
      </c>
      <c r="C84">
        <v>15086.8562911469</v>
      </c>
      <c r="D84">
        <v>0.54890310901065698</v>
      </c>
      <c r="E84">
        <v>695.23116780600196</v>
      </c>
      <c r="F84">
        <v>7.9626932463712201</v>
      </c>
      <c r="G84">
        <v>53649.210476820699</v>
      </c>
      <c r="H84">
        <v>0.59563689791959096</v>
      </c>
      <c r="I84">
        <v>0.346087284658044</v>
      </c>
      <c r="J84">
        <v>0.185878689194658</v>
      </c>
      <c r="K84">
        <v>22.847108178714102</v>
      </c>
      <c r="L84">
        <v>673.06300318547903</v>
      </c>
      <c r="M84">
        <v>158.92407710097001</v>
      </c>
      <c r="N84">
        <v>2007.3690646769001</v>
      </c>
      <c r="O84">
        <v>2.0642516248797498</v>
      </c>
      <c r="P84">
        <v>120132.00869848899</v>
      </c>
      <c r="Q84">
        <v>66482.798221668098</v>
      </c>
    </row>
    <row r="85" spans="1:17">
      <c r="A85">
        <v>84</v>
      </c>
      <c r="B85">
        <v>79.477994171061098</v>
      </c>
      <c r="C85">
        <v>15022.1926762033</v>
      </c>
      <c r="D85">
        <v>0.54869562159405705</v>
      </c>
      <c r="E85">
        <v>692.97030377217595</v>
      </c>
      <c r="F85">
        <v>7.9924915575795596</v>
      </c>
      <c r="G85">
        <v>53614.458306054803</v>
      </c>
      <c r="H85">
        <v>0.59404174198599702</v>
      </c>
      <c r="I85">
        <v>0.34589187408913502</v>
      </c>
      <c r="J85">
        <v>0.185773736883453</v>
      </c>
      <c r="K85">
        <v>22.817727934710199</v>
      </c>
      <c r="L85">
        <v>673.52339384349898</v>
      </c>
      <c r="M85">
        <v>159.701633344388</v>
      </c>
      <c r="N85">
        <v>2007.3690646769001</v>
      </c>
      <c r="O85">
        <v>2.0642516248797498</v>
      </c>
      <c r="P85">
        <v>120064.748140889</v>
      </c>
      <c r="Q85">
        <v>66450.289834833806</v>
      </c>
    </row>
    <row r="86" spans="1:17">
      <c r="A86">
        <v>85</v>
      </c>
      <c r="B86">
        <v>79.268662871638099</v>
      </c>
      <c r="C86">
        <v>14964.574366712701</v>
      </c>
      <c r="D86">
        <v>0.54857712362954403</v>
      </c>
      <c r="E86">
        <v>690.81303547784296</v>
      </c>
      <c r="F86">
        <v>8.0196242286388308</v>
      </c>
      <c r="G86">
        <v>53586.374516828502</v>
      </c>
      <c r="H86">
        <v>0.59277585196335802</v>
      </c>
      <c r="I86">
        <v>0.34571410233177902</v>
      </c>
      <c r="J86">
        <v>0.18567825813373301</v>
      </c>
      <c r="K86">
        <v>22.7968587222555</v>
      </c>
      <c r="L86">
        <v>673.93117904303199</v>
      </c>
      <c r="M86">
        <v>160.34059982195399</v>
      </c>
      <c r="N86">
        <v>2007.3690646769001</v>
      </c>
      <c r="O86">
        <v>2.0642516248797498</v>
      </c>
      <c r="P86">
        <v>120010.26316255701</v>
      </c>
      <c r="Q86">
        <v>66423.888645728395</v>
      </c>
    </row>
    <row r="87" spans="1:17">
      <c r="A87">
        <v>86</v>
      </c>
      <c r="B87">
        <v>78.997448605562596</v>
      </c>
      <c r="C87">
        <v>14901.0760649412</v>
      </c>
      <c r="D87">
        <v>0.54847229054176005</v>
      </c>
      <c r="E87">
        <v>688.36678009801903</v>
      </c>
      <c r="F87">
        <v>8.0513999539828696</v>
      </c>
      <c r="G87">
        <v>53568.023678637503</v>
      </c>
      <c r="H87">
        <v>0.59179023914838003</v>
      </c>
      <c r="I87">
        <v>0.34547446533911103</v>
      </c>
      <c r="J87">
        <v>0.185549552422618</v>
      </c>
      <c r="K87">
        <v>22.7778264656184</v>
      </c>
      <c r="L87">
        <v>674.43556029009403</v>
      </c>
      <c r="M87">
        <v>161.065214823953</v>
      </c>
      <c r="N87">
        <v>2007.3690646769001</v>
      </c>
      <c r="O87">
        <v>2.0642516248797498</v>
      </c>
      <c r="P87">
        <v>119974.523143563</v>
      </c>
      <c r="Q87">
        <v>66406.499464925597</v>
      </c>
    </row>
    <row r="88" spans="1:17">
      <c r="A88">
        <v>87</v>
      </c>
      <c r="B88">
        <v>78.762461019421394</v>
      </c>
      <c r="C88">
        <v>14835.529669044699</v>
      </c>
      <c r="D88">
        <v>0.54828243850497105</v>
      </c>
      <c r="E88">
        <v>686.01391385460795</v>
      </c>
      <c r="F88">
        <v>8.0827656724651895</v>
      </c>
      <c r="G88">
        <v>53535.782844102301</v>
      </c>
      <c r="H88">
        <v>0.59029548896807904</v>
      </c>
      <c r="I88">
        <v>0.34526505869611901</v>
      </c>
      <c r="J88">
        <v>0.185437083013791</v>
      </c>
      <c r="K88">
        <v>22.750143475299598</v>
      </c>
      <c r="L88">
        <v>674.91787468758901</v>
      </c>
      <c r="M88">
        <v>161.875779377893</v>
      </c>
      <c r="N88">
        <v>2007.3690646769001</v>
      </c>
      <c r="O88">
        <v>2.0642516248797498</v>
      </c>
      <c r="P88">
        <v>119912.10994179299</v>
      </c>
      <c r="Q88">
        <v>66376.327097690693</v>
      </c>
    </row>
    <row r="89" spans="1:17">
      <c r="A89">
        <v>88</v>
      </c>
      <c r="B89">
        <v>78.485414031498706</v>
      </c>
      <c r="C89">
        <v>14777.3896723333</v>
      </c>
      <c r="D89">
        <v>0.54822208925447602</v>
      </c>
      <c r="E89">
        <v>683.68799959822502</v>
      </c>
      <c r="F89">
        <v>8.1134855815363398</v>
      </c>
      <c r="G89">
        <v>53527.686642529501</v>
      </c>
      <c r="H89">
        <v>0.58969517909637403</v>
      </c>
      <c r="I89">
        <v>0.34501698125706898</v>
      </c>
      <c r="J89">
        <v>0.18530384405577899</v>
      </c>
      <c r="K89">
        <v>22.7366965591678</v>
      </c>
      <c r="L89">
        <v>675.41456371024401</v>
      </c>
      <c r="M89">
        <v>162.540190912762</v>
      </c>
      <c r="N89">
        <v>2007.3690646769001</v>
      </c>
      <c r="O89">
        <v>2.0642516248797498</v>
      </c>
      <c r="P89">
        <v>119896.13803921999</v>
      </c>
      <c r="Q89">
        <v>66368.451396690696</v>
      </c>
    </row>
    <row r="90" spans="1:17">
      <c r="A90">
        <v>89</v>
      </c>
      <c r="B90">
        <v>78.243429440899206</v>
      </c>
      <c r="C90">
        <v>14717.3184778756</v>
      </c>
      <c r="D90">
        <v>0.548130872383638</v>
      </c>
      <c r="E90">
        <v>681.35165244285804</v>
      </c>
      <c r="F90">
        <v>8.1437810541590707</v>
      </c>
      <c r="G90">
        <v>53506.342833347298</v>
      </c>
      <c r="H90">
        <v>0.58865697281686702</v>
      </c>
      <c r="I90">
        <v>0.34480381136761101</v>
      </c>
      <c r="J90">
        <v>0.18518935345937501</v>
      </c>
      <c r="K90">
        <v>22.7186119666782</v>
      </c>
      <c r="L90">
        <v>675.87586204035404</v>
      </c>
      <c r="M90">
        <v>163.229603411163</v>
      </c>
      <c r="N90">
        <v>2007.3690646769001</v>
      </c>
      <c r="O90">
        <v>2.0642516248797498</v>
      </c>
      <c r="P90">
        <v>119854.619388149</v>
      </c>
      <c r="Q90">
        <v>66348.276554801399</v>
      </c>
    </row>
    <row r="91" spans="1:17">
      <c r="A91">
        <v>90</v>
      </c>
      <c r="B91">
        <v>78.003381092587404</v>
      </c>
      <c r="C91">
        <v>14651.6347976096</v>
      </c>
      <c r="D91">
        <v>0.54795319317759705</v>
      </c>
      <c r="E91">
        <v>678.95312010824603</v>
      </c>
      <c r="F91">
        <v>8.17627777514355</v>
      </c>
      <c r="G91">
        <v>53475.983937798497</v>
      </c>
      <c r="H91">
        <v>0.58724015828154297</v>
      </c>
      <c r="I91">
        <v>0.34458592873273403</v>
      </c>
      <c r="J91">
        <v>0.185072331712652</v>
      </c>
      <c r="K91">
        <v>22.692150707119801</v>
      </c>
      <c r="L91">
        <v>676.37131419300601</v>
      </c>
      <c r="M91">
        <v>164.06540842968201</v>
      </c>
      <c r="N91">
        <v>2007.3690646769001</v>
      </c>
      <c r="O91">
        <v>2.0642516248797498</v>
      </c>
      <c r="P91">
        <v>119795.835965215</v>
      </c>
      <c r="Q91">
        <v>66319.852027417</v>
      </c>
    </row>
    <row r="92" spans="1:17">
      <c r="A92">
        <v>91</v>
      </c>
      <c r="B92">
        <v>77.733557543327294</v>
      </c>
      <c r="C92">
        <v>14604.174431817401</v>
      </c>
      <c r="D92">
        <v>0.54796841082690695</v>
      </c>
      <c r="E92">
        <v>676.91120870680402</v>
      </c>
      <c r="F92">
        <v>8.2036187356567005</v>
      </c>
      <c r="G92">
        <v>53482.020813411902</v>
      </c>
      <c r="H92">
        <v>0.58719524094676401</v>
      </c>
      <c r="I92">
        <v>0.34434444814798298</v>
      </c>
      <c r="J92">
        <v>0.18494263583375301</v>
      </c>
      <c r="K92">
        <v>22.687760862797798</v>
      </c>
      <c r="L92">
        <v>676.82168351664995</v>
      </c>
      <c r="M92">
        <v>164.58148573694299</v>
      </c>
      <c r="N92">
        <v>2007.3690646769001</v>
      </c>
      <c r="O92">
        <v>2.0642516248797498</v>
      </c>
      <c r="P92">
        <v>119807.078987655</v>
      </c>
      <c r="Q92">
        <v>66325.058174243502</v>
      </c>
    </row>
    <row r="93" spans="1:17">
      <c r="A93">
        <v>92</v>
      </c>
      <c r="B93">
        <v>77.510333581584106</v>
      </c>
      <c r="C93">
        <v>14551.322821911601</v>
      </c>
      <c r="D93">
        <v>0.54792668487041996</v>
      </c>
      <c r="E93">
        <v>674.77017527995997</v>
      </c>
      <c r="F93">
        <v>8.2313429344001996</v>
      </c>
      <c r="G93">
        <v>53466.5876683065</v>
      </c>
      <c r="H93">
        <v>0.58642317947123401</v>
      </c>
      <c r="I93">
        <v>0.34414807630458299</v>
      </c>
      <c r="J93">
        <v>0.184837167235327</v>
      </c>
      <c r="K93">
        <v>22.6751205273588</v>
      </c>
      <c r="L93">
        <v>677.23648167383499</v>
      </c>
      <c r="M93">
        <v>165.17153385192401</v>
      </c>
      <c r="N93">
        <v>2007.3690646769001</v>
      </c>
      <c r="O93">
        <v>2.0642516248797498</v>
      </c>
      <c r="P93">
        <v>119776.928296318</v>
      </c>
      <c r="Q93">
        <v>66310.340628011603</v>
      </c>
    </row>
    <row r="94" spans="1:17">
      <c r="A94">
        <v>93</v>
      </c>
      <c r="B94">
        <v>77.2663562793811</v>
      </c>
      <c r="C94">
        <v>14485.7584458202</v>
      </c>
      <c r="D94">
        <v>0.547759368119343</v>
      </c>
      <c r="E94">
        <v>672.34470076946502</v>
      </c>
      <c r="F94">
        <v>8.26475122541496</v>
      </c>
      <c r="G94">
        <v>53437.8130006016</v>
      </c>
      <c r="H94">
        <v>0.58507203615780801</v>
      </c>
      <c r="I94">
        <v>0.34392435479504302</v>
      </c>
      <c r="J94">
        <v>0.184717009509859</v>
      </c>
      <c r="K94">
        <v>22.649672630427101</v>
      </c>
      <c r="L94">
        <v>677.74071019482801</v>
      </c>
      <c r="M94">
        <v>166.02424358929599</v>
      </c>
      <c r="N94">
        <v>2007.3690646769001</v>
      </c>
      <c r="O94">
        <v>2.0642516248797498</v>
      </c>
      <c r="P94">
        <v>119721.18986615801</v>
      </c>
      <c r="Q94">
        <v>66283.376865556202</v>
      </c>
    </row>
    <row r="95" spans="1:17">
      <c r="A95">
        <v>94</v>
      </c>
      <c r="B95">
        <v>77.054527202503394</v>
      </c>
      <c r="C95">
        <v>14464.903039950799</v>
      </c>
      <c r="D95">
        <v>0.54790178620819496</v>
      </c>
      <c r="E95">
        <v>671.16097902225101</v>
      </c>
      <c r="F95">
        <v>8.2805591685345092</v>
      </c>
      <c r="G95">
        <v>53467.217223188098</v>
      </c>
      <c r="H95">
        <v>0.585980633708169</v>
      </c>
      <c r="I95">
        <v>0.34373864392660203</v>
      </c>
      <c r="J95">
        <v>0.184617266773488</v>
      </c>
      <c r="K95">
        <v>22.661620705040299</v>
      </c>
      <c r="L95">
        <v>678.02641324756905</v>
      </c>
      <c r="M95">
        <v>166.16096960719699</v>
      </c>
      <c r="N95">
        <v>2007.3690646769001</v>
      </c>
      <c r="O95">
        <v>2.0642516248797498</v>
      </c>
      <c r="P95">
        <v>119777.485489427</v>
      </c>
      <c r="Q95">
        <v>66310.268266238898</v>
      </c>
    </row>
    <row r="96" spans="1:17">
      <c r="A96">
        <v>95</v>
      </c>
      <c r="B96">
        <v>76.886161842942698</v>
      </c>
      <c r="C96">
        <v>14429.720762638701</v>
      </c>
      <c r="D96">
        <v>0.54794797796288996</v>
      </c>
      <c r="E96">
        <v>669.58495242448805</v>
      </c>
      <c r="F96">
        <v>8.3001751147536798</v>
      </c>
      <c r="G96">
        <v>53463.1388958916</v>
      </c>
      <c r="H96">
        <v>0.58572134656463704</v>
      </c>
      <c r="I96">
        <v>0.34359416022481698</v>
      </c>
      <c r="J96">
        <v>0.18453966657755999</v>
      </c>
      <c r="K96">
        <v>22.659428178142399</v>
      </c>
      <c r="L96">
        <v>678.31237994200296</v>
      </c>
      <c r="M96">
        <v>166.491236557279</v>
      </c>
      <c r="N96">
        <v>2007.3690646769001</v>
      </c>
      <c r="O96">
        <v>2.0642516248797498</v>
      </c>
      <c r="P96">
        <v>119769.209186899</v>
      </c>
      <c r="Q96">
        <v>66306.070291006996</v>
      </c>
    </row>
    <row r="97" spans="1:17">
      <c r="A97">
        <v>96</v>
      </c>
      <c r="B97">
        <v>76.63775222772</v>
      </c>
      <c r="C97">
        <v>14364.383168407099</v>
      </c>
      <c r="D97">
        <v>0.547790929651916</v>
      </c>
      <c r="E97">
        <v>667.14349973007597</v>
      </c>
      <c r="F97">
        <v>8.3342494918798096</v>
      </c>
      <c r="G97">
        <v>53435.872826049999</v>
      </c>
      <c r="H97">
        <v>0.58442948827003105</v>
      </c>
      <c r="I97">
        <v>0.34336631494270797</v>
      </c>
      <c r="J97">
        <v>0.18441729403093601</v>
      </c>
      <c r="K97">
        <v>22.634915103410201</v>
      </c>
      <c r="L97">
        <v>678.82194420585404</v>
      </c>
      <c r="M97">
        <v>167.346563664873</v>
      </c>
      <c r="N97">
        <v>2007.3690646769001</v>
      </c>
      <c r="O97">
        <v>2.0642516248797498</v>
      </c>
      <c r="P97">
        <v>119716.353122464</v>
      </c>
      <c r="Q97">
        <v>66280.480296413996</v>
      </c>
    </row>
    <row r="98" spans="1:17">
      <c r="A98">
        <v>97</v>
      </c>
      <c r="B98">
        <v>76.651846788919499</v>
      </c>
      <c r="C98">
        <v>14350.862787403399</v>
      </c>
      <c r="D98">
        <v>0.54773999375783</v>
      </c>
      <c r="E98">
        <v>666.68612311617005</v>
      </c>
      <c r="F98">
        <v>8.3389924819056507</v>
      </c>
      <c r="G98">
        <v>53412.769432033499</v>
      </c>
      <c r="H98">
        <v>0.58362142217578095</v>
      </c>
      <c r="I98">
        <v>0.34337917445260402</v>
      </c>
      <c r="J98">
        <v>0.18442420069566801</v>
      </c>
      <c r="K98">
        <v>22.625792525358801</v>
      </c>
      <c r="L98">
        <v>678.85130423878502</v>
      </c>
      <c r="M98">
        <v>167.51074772575501</v>
      </c>
      <c r="N98">
        <v>2007.3690646769001</v>
      </c>
      <c r="O98">
        <v>2.0642516248797498</v>
      </c>
      <c r="P98">
        <v>119671.73689301701</v>
      </c>
      <c r="Q98">
        <v>66258.967460982996</v>
      </c>
    </row>
    <row r="99" spans="1:17">
      <c r="A99">
        <v>98</v>
      </c>
      <c r="B99">
        <v>76.651867934111493</v>
      </c>
      <c r="C99">
        <v>14350.866155371299</v>
      </c>
      <c r="D99">
        <v>0.54773102122417805</v>
      </c>
      <c r="E99">
        <v>666.66058401490602</v>
      </c>
      <c r="F99">
        <v>8.3400935385723791</v>
      </c>
      <c r="G99">
        <v>53421.410489829301</v>
      </c>
      <c r="H99">
        <v>0.58368114561708495</v>
      </c>
      <c r="I99">
        <v>0.343385939380628</v>
      </c>
      <c r="J99">
        <v>0.184427834044853</v>
      </c>
      <c r="K99">
        <v>22.6268391848098</v>
      </c>
      <c r="L99">
        <v>678.83474311905798</v>
      </c>
      <c r="M99">
        <v>167.56035562173801</v>
      </c>
      <c r="N99">
        <v>2007.3690646769001</v>
      </c>
      <c r="O99">
        <v>2.0642516248797498</v>
      </c>
      <c r="P99">
        <v>119687.56609532901</v>
      </c>
      <c r="Q99">
        <v>66266.1556055002</v>
      </c>
    </row>
    <row r="100" spans="1:17">
      <c r="A100">
        <v>99</v>
      </c>
      <c r="B100">
        <v>76.635401310773403</v>
      </c>
      <c r="C100">
        <v>14346.065960484</v>
      </c>
      <c r="D100">
        <v>0.54777000088355898</v>
      </c>
      <c r="E100">
        <v>666.42354472815396</v>
      </c>
      <c r="F100">
        <v>8.3396069582899806</v>
      </c>
      <c r="G100">
        <v>53396.214278024498</v>
      </c>
      <c r="H100">
        <v>0.58335135732112198</v>
      </c>
      <c r="I100">
        <v>0.34332852732781399</v>
      </c>
      <c r="J100">
        <v>0.18439699882612601</v>
      </c>
      <c r="K100">
        <v>22.6255887516303</v>
      </c>
      <c r="L100">
        <v>678.96361565040104</v>
      </c>
      <c r="M100">
        <v>167.74063863738999</v>
      </c>
      <c r="N100">
        <v>2007.3690646769001</v>
      </c>
      <c r="O100">
        <v>2.0642516248797498</v>
      </c>
      <c r="P100">
        <v>119640.55150813999</v>
      </c>
      <c r="Q100">
        <v>66244.337230115096</v>
      </c>
    </row>
    <row r="101" spans="1:17">
      <c r="A101">
        <v>100</v>
      </c>
      <c r="B101">
        <v>76.638929387244403</v>
      </c>
      <c r="C101">
        <v>14346.6107827838</v>
      </c>
      <c r="D101">
        <v>0.54775846421700003</v>
      </c>
      <c r="E101">
        <v>666.39375589941903</v>
      </c>
      <c r="F101">
        <v>8.3394212810036805</v>
      </c>
      <c r="G101">
        <v>53394.725591328897</v>
      </c>
      <c r="H101">
        <v>0.58334906413677601</v>
      </c>
      <c r="I101">
        <v>0.34333529816107999</v>
      </c>
      <c r="J101">
        <v>0.18440063534693399</v>
      </c>
      <c r="K101">
        <v>22.626818697197798</v>
      </c>
      <c r="L101">
        <v>678.95113881589396</v>
      </c>
      <c r="M101">
        <v>167.750475885924</v>
      </c>
      <c r="N101">
        <v>2007.3690646769001</v>
      </c>
      <c r="O101">
        <v>2.0642516248797498</v>
      </c>
      <c r="P101">
        <v>119642.431272224</v>
      </c>
      <c r="Q101">
        <v>66247.705680895102</v>
      </c>
    </row>
    <row r="102" spans="1:17">
      <c r="A102">
        <v>101</v>
      </c>
      <c r="B102">
        <v>76.604320482046404</v>
      </c>
      <c r="C102">
        <v>14338.582666377401</v>
      </c>
      <c r="D102">
        <v>0.54778524268238005</v>
      </c>
      <c r="E102">
        <v>666.28985201419096</v>
      </c>
      <c r="F102">
        <v>8.3440403342841893</v>
      </c>
      <c r="G102">
        <v>53390.916204834903</v>
      </c>
      <c r="H102">
        <v>0.58322985021069196</v>
      </c>
      <c r="I102">
        <v>0.34331094272379098</v>
      </c>
      <c r="J102">
        <v>0.18438755437875501</v>
      </c>
      <c r="K102">
        <v>22.618212469857799</v>
      </c>
      <c r="L102">
        <v>679.00445643530804</v>
      </c>
      <c r="M102">
        <v>167.85639979326501</v>
      </c>
      <c r="N102">
        <v>2007.3690646769001</v>
      </c>
      <c r="O102">
        <v>2.0642516248797498</v>
      </c>
      <c r="P102">
        <v>119641.71210472099</v>
      </c>
      <c r="Q102">
        <v>66250.795899886594</v>
      </c>
    </row>
    <row r="103" spans="1:17">
      <c r="A103">
        <v>102</v>
      </c>
      <c r="B103">
        <v>76.602858025998302</v>
      </c>
      <c r="C103">
        <v>14338.306605494899</v>
      </c>
      <c r="D103">
        <v>0.54776675569567901</v>
      </c>
      <c r="E103">
        <v>666.31437303622295</v>
      </c>
      <c r="F103">
        <v>8.3445641943392399</v>
      </c>
      <c r="G103">
        <v>53391.670264738401</v>
      </c>
      <c r="H103">
        <v>0.583287634784732</v>
      </c>
      <c r="I103">
        <v>0.34331115634499498</v>
      </c>
      <c r="J103">
        <v>0.18438766911174601</v>
      </c>
      <c r="K103">
        <v>22.6167566525613</v>
      </c>
      <c r="L103">
        <v>679.00023365549805</v>
      </c>
      <c r="M103">
        <v>167.824051680087</v>
      </c>
      <c r="N103">
        <v>2007.3690646769001</v>
      </c>
      <c r="O103">
        <v>2.0642516248797498</v>
      </c>
      <c r="P103">
        <v>119646.91990767</v>
      </c>
      <c r="Q103">
        <v>66255.249642932002</v>
      </c>
    </row>
    <row r="104" spans="1:17">
      <c r="A104">
        <v>103</v>
      </c>
      <c r="B104">
        <v>76.584972439805298</v>
      </c>
      <c r="C104">
        <v>14332.394117534601</v>
      </c>
      <c r="D104">
        <v>0.54774996828795597</v>
      </c>
      <c r="E104">
        <v>666.02469047922705</v>
      </c>
      <c r="F104">
        <v>8.3469866598685591</v>
      </c>
      <c r="G104">
        <v>53387.752162703997</v>
      </c>
      <c r="H104">
        <v>0.58301344402065503</v>
      </c>
      <c r="I104">
        <v>0.34327644020457099</v>
      </c>
      <c r="J104">
        <v>0.184369023553351</v>
      </c>
      <c r="K104">
        <v>22.615886937653499</v>
      </c>
      <c r="L104">
        <v>679.08315173407902</v>
      </c>
      <c r="M104">
        <v>167.888892452096</v>
      </c>
      <c r="N104">
        <v>2007.3690646769001</v>
      </c>
      <c r="O104">
        <v>2.0642516248797498</v>
      </c>
      <c r="P104">
        <v>119632.30250304</v>
      </c>
      <c r="Q104">
        <v>66244.550340336194</v>
      </c>
    </row>
    <row r="105" spans="1:17">
      <c r="A105">
        <v>104</v>
      </c>
      <c r="B105">
        <v>76.581342254638898</v>
      </c>
      <c r="C105">
        <v>14331.774752278399</v>
      </c>
      <c r="D105">
        <v>0.54765635590328599</v>
      </c>
      <c r="E105">
        <v>666.05634465875198</v>
      </c>
      <c r="F105">
        <v>8.3473377261925403</v>
      </c>
      <c r="G105">
        <v>53387.612842035502</v>
      </c>
      <c r="H105">
        <v>0.58301007309506103</v>
      </c>
      <c r="I105">
        <v>0.34327584854698701</v>
      </c>
      <c r="J105">
        <v>0.18436870578225401</v>
      </c>
      <c r="K105">
        <v>22.614604497528699</v>
      </c>
      <c r="L105">
        <v>679.08447890071398</v>
      </c>
      <c r="M105">
        <v>167.87145547127301</v>
      </c>
      <c r="N105">
        <v>2007.3690646769001</v>
      </c>
      <c r="O105">
        <v>2.0642516248797498</v>
      </c>
      <c r="P105">
        <v>119632.164072987</v>
      </c>
      <c r="Q105">
        <v>66244.551230951707</v>
      </c>
    </row>
    <row r="106" spans="1:17">
      <c r="A106">
        <v>105</v>
      </c>
      <c r="B106">
        <v>76.534352982319902</v>
      </c>
      <c r="C106">
        <v>14319.963320905101</v>
      </c>
      <c r="D106">
        <v>0.54756715147812396</v>
      </c>
      <c r="E106">
        <v>665.78645215360496</v>
      </c>
      <c r="F106">
        <v>8.3538138146680598</v>
      </c>
      <c r="G106">
        <v>53384.374918558198</v>
      </c>
      <c r="H106">
        <v>0.58281161594582997</v>
      </c>
      <c r="I106">
        <v>0.34323484026831402</v>
      </c>
      <c r="J106">
        <v>0.18434668080351699</v>
      </c>
      <c r="K106">
        <v>22.605353327808501</v>
      </c>
      <c r="L106">
        <v>679.174149194439</v>
      </c>
      <c r="M106">
        <v>167.83644829709999</v>
      </c>
      <c r="N106">
        <v>2007.3690646769001</v>
      </c>
      <c r="O106">
        <v>2.0642516248797498</v>
      </c>
      <c r="P106">
        <v>119626.307415717</v>
      </c>
      <c r="Q106">
        <v>66241.932497158399</v>
      </c>
    </row>
    <row r="107" spans="1:17">
      <c r="A107">
        <v>106</v>
      </c>
      <c r="B107">
        <v>76.5345601197766</v>
      </c>
      <c r="C107">
        <v>14319.931038094101</v>
      </c>
      <c r="D107">
        <v>0.54753026437228303</v>
      </c>
      <c r="E107">
        <v>665.79123880297198</v>
      </c>
      <c r="F107">
        <v>8.3539481682804304</v>
      </c>
      <c r="G107">
        <v>53385.509972861597</v>
      </c>
      <c r="H107">
        <v>0.58281542986430401</v>
      </c>
      <c r="I107">
        <v>0.34323340491353799</v>
      </c>
      <c r="J107">
        <v>0.18434590989433799</v>
      </c>
      <c r="K107">
        <v>22.605068200697101</v>
      </c>
      <c r="L107">
        <v>679.176575059774</v>
      </c>
      <c r="M107">
        <v>167.83349109054001</v>
      </c>
      <c r="N107">
        <v>2007.3690646769001</v>
      </c>
      <c r="O107">
        <v>2.0642516248797498</v>
      </c>
      <c r="P107">
        <v>119627.96166558799</v>
      </c>
      <c r="Q107">
        <v>66242.451692726507</v>
      </c>
    </row>
    <row r="108" spans="1:17">
      <c r="A108">
        <v>107</v>
      </c>
      <c r="B108">
        <v>76.286954016116198</v>
      </c>
      <c r="C108">
        <v>14254.838777184201</v>
      </c>
      <c r="D108">
        <v>0.547377217439733</v>
      </c>
      <c r="E108">
        <v>663.34191349489299</v>
      </c>
      <c r="F108">
        <v>8.3884806113699906</v>
      </c>
      <c r="G108">
        <v>53358.904251691398</v>
      </c>
      <c r="H108">
        <v>0.58155806143792899</v>
      </c>
      <c r="I108">
        <v>0.343003176826432</v>
      </c>
      <c r="J108">
        <v>0.184222257576139</v>
      </c>
      <c r="K108">
        <v>22.581061223389899</v>
      </c>
      <c r="L108">
        <v>679.69003963322905</v>
      </c>
      <c r="M108">
        <v>168.70457247186701</v>
      </c>
      <c r="N108">
        <v>2007.3690646769001</v>
      </c>
      <c r="O108">
        <v>2.0642516248797498</v>
      </c>
      <c r="P108">
        <v>119576.43870061501</v>
      </c>
      <c r="Q108">
        <v>66217.534448923601</v>
      </c>
    </row>
    <row r="109" spans="1:17">
      <c r="A109">
        <v>108</v>
      </c>
      <c r="B109">
        <v>76.040266320217</v>
      </c>
      <c r="C109">
        <v>14189.8098555942</v>
      </c>
      <c r="D109">
        <v>0.54722413970968498</v>
      </c>
      <c r="E109">
        <v>660.89041506162903</v>
      </c>
      <c r="F109">
        <v>8.4232959997364993</v>
      </c>
      <c r="G109">
        <v>53332.321207335503</v>
      </c>
      <c r="H109">
        <v>0.58030540399597497</v>
      </c>
      <c r="I109">
        <v>0.34277226352985202</v>
      </c>
      <c r="J109">
        <v>0.18409823724141799</v>
      </c>
      <c r="K109">
        <v>22.557086151632699</v>
      </c>
      <c r="L109">
        <v>680.20541092273902</v>
      </c>
      <c r="M109">
        <v>169.588314494748</v>
      </c>
      <c r="N109">
        <v>2007.3690646769001</v>
      </c>
      <c r="O109">
        <v>2.0642516248797498</v>
      </c>
      <c r="P109">
        <v>119524.96859364799</v>
      </c>
      <c r="Q109">
        <v>66192.647386312805</v>
      </c>
    </row>
    <row r="110" spans="1:17">
      <c r="A110">
        <v>109</v>
      </c>
      <c r="B110">
        <v>75.794826482834097</v>
      </c>
      <c r="C110">
        <v>14124.816520689699</v>
      </c>
      <c r="D110">
        <v>0.54706976612137503</v>
      </c>
      <c r="E110">
        <v>658.43747374272402</v>
      </c>
      <c r="F110">
        <v>8.4583968763747404</v>
      </c>
      <c r="G110">
        <v>53305.634244352601</v>
      </c>
      <c r="H110">
        <v>0.57905241535895402</v>
      </c>
      <c r="I110">
        <v>0.34254090213548999</v>
      </c>
      <c r="J110">
        <v>0.183973976239583</v>
      </c>
      <c r="K110">
        <v>22.533049742501301</v>
      </c>
      <c r="L110">
        <v>680.72258781833796</v>
      </c>
      <c r="M110">
        <v>170.48626811844301</v>
      </c>
      <c r="N110">
        <v>2007.3690646769001</v>
      </c>
      <c r="O110">
        <v>2.0642516248797498</v>
      </c>
      <c r="P110">
        <v>119473.303937968</v>
      </c>
      <c r="Q110">
        <v>66167.669693615506</v>
      </c>
    </row>
    <row r="111" spans="1:17">
      <c r="A111">
        <v>110</v>
      </c>
      <c r="B111">
        <v>75.550629137816998</v>
      </c>
      <c r="C111">
        <v>14059.8665651744</v>
      </c>
      <c r="D111">
        <v>0.54691381283428298</v>
      </c>
      <c r="E111">
        <v>655.98330635471905</v>
      </c>
      <c r="F111">
        <v>8.4937849414857691</v>
      </c>
      <c r="G111">
        <v>53278.865630698099</v>
      </c>
      <c r="H111">
        <v>0.57779962260791395</v>
      </c>
      <c r="I111">
        <v>0.34230908000885701</v>
      </c>
      <c r="J111">
        <v>0.183849467784823</v>
      </c>
      <c r="K111">
        <v>22.508957904784701</v>
      </c>
      <c r="L111">
        <v>681.24156570610705</v>
      </c>
      <c r="M111">
        <v>171.398627916181</v>
      </c>
      <c r="N111">
        <v>2007.3690646769001</v>
      </c>
      <c r="O111">
        <v>2.0642516248797498</v>
      </c>
      <c r="P111">
        <v>119421.48291057799</v>
      </c>
      <c r="Q111">
        <v>66142.617279879807</v>
      </c>
    </row>
    <row r="112" spans="1:17">
      <c r="A112">
        <v>111</v>
      </c>
      <c r="B112">
        <v>75.307667324733004</v>
      </c>
      <c r="C112">
        <v>13994.984164818999</v>
      </c>
      <c r="D112">
        <v>0.54675602065533202</v>
      </c>
      <c r="E112">
        <v>653.52854204345601</v>
      </c>
      <c r="F112">
        <v>8.5294555749752394</v>
      </c>
      <c r="G112">
        <v>53252.065535806301</v>
      </c>
      <c r="H112">
        <v>0.57654851079769298</v>
      </c>
      <c r="I112">
        <v>0.34207679150650999</v>
      </c>
      <c r="J112">
        <v>0.18372470884612299</v>
      </c>
      <c r="K112">
        <v>22.484832650902099</v>
      </c>
      <c r="L112">
        <v>681.76226151001799</v>
      </c>
      <c r="M112">
        <v>172.32520452190201</v>
      </c>
      <c r="N112">
        <v>2007.3690646769001</v>
      </c>
      <c r="O112">
        <v>2.0642516248797498</v>
      </c>
      <c r="P112">
        <v>119369.59570630601</v>
      </c>
      <c r="Q112">
        <v>66117.530170499303</v>
      </c>
    </row>
    <row r="113" spans="1:17">
      <c r="A113">
        <v>112</v>
      </c>
      <c r="B113">
        <v>75.065959755523593</v>
      </c>
      <c r="C113">
        <v>13930.2512217725</v>
      </c>
      <c r="D113">
        <v>0.54659615769693104</v>
      </c>
      <c r="E113">
        <v>651.07538715095495</v>
      </c>
      <c r="F113">
        <v>8.5653803446470302</v>
      </c>
      <c r="G113">
        <v>53225.374466404697</v>
      </c>
      <c r="H113">
        <v>0.57530362087309495</v>
      </c>
      <c r="I113">
        <v>0.34184408087398399</v>
      </c>
      <c r="J113">
        <v>0.18359972318714901</v>
      </c>
      <c r="K113">
        <v>22.460747143734899</v>
      </c>
      <c r="L113">
        <v>682.28428876475903</v>
      </c>
      <c r="M113">
        <v>173.264459406904</v>
      </c>
      <c r="N113">
        <v>2007.3690646769001</v>
      </c>
      <c r="O113">
        <v>2.0642516248797498</v>
      </c>
      <c r="P113">
        <v>119317.900010966</v>
      </c>
      <c r="Q113">
        <v>66092.525544561096</v>
      </c>
    </row>
    <row r="114" spans="1:17">
      <c r="A114">
        <v>113</v>
      </c>
      <c r="B114">
        <v>74.826275371427798</v>
      </c>
      <c r="C114">
        <v>13866.276241691799</v>
      </c>
      <c r="D114">
        <v>0.54643437580869703</v>
      </c>
      <c r="E114">
        <v>648.64212604678005</v>
      </c>
      <c r="F114">
        <v>8.6012901363663197</v>
      </c>
      <c r="G114">
        <v>53199.585187731704</v>
      </c>
      <c r="H114">
        <v>0.57409214848187395</v>
      </c>
      <c r="I114">
        <v>0.34161186924285297</v>
      </c>
      <c r="J114">
        <v>0.183475005534916</v>
      </c>
      <c r="K114">
        <v>22.437160147605301</v>
      </c>
      <c r="L114">
        <v>682.80405554334504</v>
      </c>
      <c r="M114">
        <v>174.20373981251001</v>
      </c>
      <c r="N114">
        <v>2007.3690646769001</v>
      </c>
      <c r="O114">
        <v>2.0642516248797498</v>
      </c>
      <c r="P114">
        <v>119267.865065794</v>
      </c>
      <c r="Q114">
        <v>66068.279878062502</v>
      </c>
    </row>
    <row r="115" spans="1:17">
      <c r="A115">
        <v>114</v>
      </c>
      <c r="B115">
        <v>74.594481525053496</v>
      </c>
      <c r="C115">
        <v>13801.8964418175</v>
      </c>
      <c r="D115">
        <v>0.54627629936688005</v>
      </c>
      <c r="E115">
        <v>646.21799467183098</v>
      </c>
      <c r="F115">
        <v>8.6373528862567692</v>
      </c>
      <c r="G115">
        <v>53170.521101902901</v>
      </c>
      <c r="H115">
        <v>0.57278541286211404</v>
      </c>
      <c r="I115">
        <v>0.34138471173673102</v>
      </c>
      <c r="J115">
        <v>0.183353002383253</v>
      </c>
      <c r="K115">
        <v>22.4120411289733</v>
      </c>
      <c r="L115">
        <v>683.32176801661296</v>
      </c>
      <c r="M115">
        <v>175.187494484909</v>
      </c>
      <c r="N115">
        <v>2007.3690646769001</v>
      </c>
      <c r="O115">
        <v>2.0642516248797498</v>
      </c>
      <c r="P115">
        <v>119211.85006755</v>
      </c>
      <c r="Q115">
        <v>66041.328965646797</v>
      </c>
    </row>
    <row r="116" spans="1:17">
      <c r="A116">
        <v>115</v>
      </c>
      <c r="B116">
        <v>74.356448907850805</v>
      </c>
      <c r="C116">
        <v>13737.2103189752</v>
      </c>
      <c r="D116">
        <v>0.54611276368897599</v>
      </c>
      <c r="E116">
        <v>643.76873757550197</v>
      </c>
      <c r="F116">
        <v>8.6741972088294403</v>
      </c>
      <c r="G116">
        <v>53143.314902842598</v>
      </c>
      <c r="H116">
        <v>0.57153547064926502</v>
      </c>
      <c r="I116">
        <v>0.34115093713238198</v>
      </c>
      <c r="J116">
        <v>0.183227445279743</v>
      </c>
      <c r="K116">
        <v>22.3874242220982</v>
      </c>
      <c r="L116">
        <v>683.84904495021897</v>
      </c>
      <c r="M116">
        <v>176.16666267890301</v>
      </c>
      <c r="N116">
        <v>2007.3690646769001</v>
      </c>
      <c r="O116">
        <v>2.0642516248797498</v>
      </c>
      <c r="P116">
        <v>119159.271405958</v>
      </c>
      <c r="Q116">
        <v>66015.9565031151</v>
      </c>
    </row>
    <row r="117" spans="1:17">
      <c r="A117">
        <v>116</v>
      </c>
      <c r="B117">
        <v>74.131392927521105</v>
      </c>
      <c r="C117">
        <v>13675.2549833543</v>
      </c>
      <c r="D117">
        <v>0.54594426084487602</v>
      </c>
      <c r="E117">
        <v>641.39757974753797</v>
      </c>
      <c r="F117">
        <v>8.7097657122714196</v>
      </c>
      <c r="G117">
        <v>53117.0779343268</v>
      </c>
      <c r="H117">
        <v>0.57032236044622198</v>
      </c>
      <c r="I117">
        <v>0.34092655397901001</v>
      </c>
      <c r="J117">
        <v>0.183106932194532</v>
      </c>
      <c r="K117">
        <v>22.364299603187298</v>
      </c>
      <c r="L117">
        <v>684.35698942820602</v>
      </c>
      <c r="M117">
        <v>177.15737557568201</v>
      </c>
      <c r="N117">
        <v>2007.3690646769001</v>
      </c>
      <c r="O117">
        <v>2.0642516248797498</v>
      </c>
      <c r="P117">
        <v>119108.26696058799</v>
      </c>
      <c r="Q117">
        <v>65991.189026261607</v>
      </c>
    </row>
    <row r="118" spans="1:17">
      <c r="A118">
        <v>117</v>
      </c>
      <c r="B118">
        <v>73.8956967524894</v>
      </c>
      <c r="C118">
        <v>13611.2760853865</v>
      </c>
      <c r="D118">
        <v>0.54577596146399698</v>
      </c>
      <c r="E118">
        <v>638.97272446034799</v>
      </c>
      <c r="F118">
        <v>8.7469636647823901</v>
      </c>
      <c r="G118">
        <v>53090.736662451403</v>
      </c>
      <c r="H118">
        <v>0.56910801099922403</v>
      </c>
      <c r="I118">
        <v>0.34069247273579401</v>
      </c>
      <c r="J118">
        <v>0.182981210399532</v>
      </c>
      <c r="K118">
        <v>22.339846133270498</v>
      </c>
      <c r="L118">
        <v>684.88430508729698</v>
      </c>
      <c r="M118">
        <v>178.14286944678</v>
      </c>
      <c r="N118">
        <v>2007.3690646769001</v>
      </c>
      <c r="O118">
        <v>2.0642516248797498</v>
      </c>
      <c r="P118">
        <v>119057.33735019701</v>
      </c>
      <c r="Q118">
        <v>65966.6006877459</v>
      </c>
    </row>
    <row r="119" spans="1:17">
      <c r="A119">
        <v>118</v>
      </c>
      <c r="B119">
        <v>73.741436808822698</v>
      </c>
      <c r="C119">
        <v>13561.509777553099</v>
      </c>
      <c r="D119">
        <v>0.54566475094741895</v>
      </c>
      <c r="E119">
        <v>637.08504760153096</v>
      </c>
      <c r="F119">
        <v>8.7748589275912394</v>
      </c>
      <c r="G119">
        <v>53061.0171588659</v>
      </c>
      <c r="H119">
        <v>0.56788395478570997</v>
      </c>
      <c r="I119">
        <v>0.34053024719299901</v>
      </c>
      <c r="J119">
        <v>0.18289408130642301</v>
      </c>
      <c r="K119">
        <v>22.3190966765012</v>
      </c>
      <c r="L119">
        <v>685.27700385669198</v>
      </c>
      <c r="M119">
        <v>179.098516429879</v>
      </c>
      <c r="N119">
        <v>2007.3690646769001</v>
      </c>
      <c r="O119">
        <v>2.0642516248797498</v>
      </c>
      <c r="P119">
        <v>119000.335143178</v>
      </c>
      <c r="Q119">
        <v>65939.317984311798</v>
      </c>
    </row>
    <row r="120" spans="1:17">
      <c r="A120">
        <v>119</v>
      </c>
      <c r="B120">
        <v>73.576120297221607</v>
      </c>
      <c r="C120">
        <v>13497.4579782778</v>
      </c>
      <c r="D120">
        <v>0.54537735962758904</v>
      </c>
      <c r="E120">
        <v>634.86425586753501</v>
      </c>
      <c r="F120">
        <v>8.8101967969223196</v>
      </c>
      <c r="G120">
        <v>53016.776407841702</v>
      </c>
      <c r="H120">
        <v>0.56604769219153395</v>
      </c>
      <c r="I120">
        <v>0.340339735285279</v>
      </c>
      <c r="J120">
        <v>0.182791759998324</v>
      </c>
      <c r="K120">
        <v>22.28401131331</v>
      </c>
      <c r="L120">
        <v>685.76702131098898</v>
      </c>
      <c r="M120">
        <v>180.301619281906</v>
      </c>
      <c r="N120">
        <v>2007.3690646769001</v>
      </c>
      <c r="O120">
        <v>2.0642516248797498</v>
      </c>
      <c r="P120">
        <v>118915.261046817</v>
      </c>
      <c r="Q120">
        <v>65898.484638975293</v>
      </c>
    </row>
    <row r="121" spans="1:17">
      <c r="A121">
        <v>120</v>
      </c>
      <c r="B121">
        <v>73.353646350061297</v>
      </c>
      <c r="C121">
        <v>13435.370480818499</v>
      </c>
      <c r="D121">
        <v>0.54515914173513103</v>
      </c>
      <c r="E121">
        <v>632.52284506648903</v>
      </c>
      <c r="F121">
        <v>8.8470279310874798</v>
      </c>
      <c r="G121">
        <v>52989.729639689896</v>
      </c>
      <c r="H121">
        <v>0.56483668408671805</v>
      </c>
      <c r="I121">
        <v>0.34011411429072003</v>
      </c>
      <c r="J121">
        <v>0.18267058208574899</v>
      </c>
      <c r="K121">
        <v>22.259580941060801</v>
      </c>
      <c r="L121">
        <v>686.280829432421</v>
      </c>
      <c r="M121">
        <v>181.33648022898601</v>
      </c>
      <c r="N121">
        <v>2007.3690646769001</v>
      </c>
      <c r="O121">
        <v>2.0642516248797498</v>
      </c>
      <c r="P121">
        <v>118863.09790831</v>
      </c>
      <c r="Q121">
        <v>65873.368268619903</v>
      </c>
    </row>
    <row r="122" spans="1:17">
      <c r="A122">
        <v>121</v>
      </c>
      <c r="B122">
        <v>73.130471306195204</v>
      </c>
      <c r="C122">
        <v>13372.0585387342</v>
      </c>
      <c r="D122">
        <v>0.54499836774355803</v>
      </c>
      <c r="E122">
        <v>630.08544445909104</v>
      </c>
      <c r="F122">
        <v>8.8847589918635492</v>
      </c>
      <c r="G122">
        <v>52961.628157506297</v>
      </c>
      <c r="H122">
        <v>0.56356094169979398</v>
      </c>
      <c r="I122">
        <v>0.33988035224167001</v>
      </c>
      <c r="J122">
        <v>0.182545031725516</v>
      </c>
      <c r="K122">
        <v>22.235510612647701</v>
      </c>
      <c r="L122">
        <v>686.81565517461001</v>
      </c>
      <c r="M122">
        <v>182.43121574256699</v>
      </c>
      <c r="N122">
        <v>2007.3690646769001</v>
      </c>
      <c r="O122">
        <v>2.0642516248797498</v>
      </c>
      <c r="P122">
        <v>118807.517341745</v>
      </c>
      <c r="Q122">
        <v>65845.889184238593</v>
      </c>
    </row>
    <row r="123" spans="1:17">
      <c r="A123">
        <v>122</v>
      </c>
      <c r="B123">
        <v>72.901410160439696</v>
      </c>
      <c r="C123">
        <v>13314.003454727999</v>
      </c>
      <c r="D123">
        <v>0.54490151561411704</v>
      </c>
      <c r="E123">
        <v>627.83658950764504</v>
      </c>
      <c r="F123">
        <v>8.9207906828278301</v>
      </c>
      <c r="G123">
        <v>52941.826305722003</v>
      </c>
      <c r="H123">
        <v>0.562659290859987</v>
      </c>
      <c r="I123">
        <v>0.33965793877720102</v>
      </c>
      <c r="J123">
        <v>0.182425576532946</v>
      </c>
      <c r="K123">
        <v>22.215166755245502</v>
      </c>
      <c r="L123">
        <v>687.30325269898299</v>
      </c>
      <c r="M123">
        <v>183.36063646697099</v>
      </c>
      <c r="N123">
        <v>2007.3690646769001</v>
      </c>
      <c r="O123">
        <v>2.0642516248797498</v>
      </c>
      <c r="P123">
        <v>118771.437970075</v>
      </c>
      <c r="Q123">
        <v>65829.611664352997</v>
      </c>
    </row>
    <row r="124" spans="1:17">
      <c r="A124">
        <v>123</v>
      </c>
      <c r="B124">
        <v>72.713726157837698</v>
      </c>
      <c r="C124">
        <v>13259.012075107599</v>
      </c>
      <c r="D124">
        <v>0.544733404923325</v>
      </c>
      <c r="E124">
        <v>625.77807460367296</v>
      </c>
      <c r="F124">
        <v>8.9543763168376103</v>
      </c>
      <c r="G124">
        <v>52915.885672771299</v>
      </c>
      <c r="H124">
        <v>0.56159224843984801</v>
      </c>
      <c r="I124">
        <v>0.33946156579938802</v>
      </c>
      <c r="J124">
        <v>0.18232010732524301</v>
      </c>
      <c r="K124">
        <v>22.191596056464299</v>
      </c>
      <c r="L124">
        <v>687.75372738343401</v>
      </c>
      <c r="M124">
        <v>184.331611451047</v>
      </c>
      <c r="N124">
        <v>2007.3690646769001</v>
      </c>
      <c r="O124">
        <v>2.0642516248797498</v>
      </c>
      <c r="P124">
        <v>118726.183710007</v>
      </c>
      <c r="Q124">
        <v>65810.2980372358</v>
      </c>
    </row>
    <row r="125" spans="1:17">
      <c r="A125">
        <v>124</v>
      </c>
      <c r="B125">
        <v>72.503375336797006</v>
      </c>
      <c r="C125">
        <v>13197.090845095199</v>
      </c>
      <c r="D125">
        <v>0.54457257094803102</v>
      </c>
      <c r="E125">
        <v>623.462807333662</v>
      </c>
      <c r="F125">
        <v>8.9922169526153599</v>
      </c>
      <c r="G125">
        <v>52885.2737907474</v>
      </c>
      <c r="H125">
        <v>0.560312480657434</v>
      </c>
      <c r="I125">
        <v>0.33924190633914802</v>
      </c>
      <c r="J125">
        <v>0.182202131270217</v>
      </c>
      <c r="K125">
        <v>22.165114056210701</v>
      </c>
      <c r="L125">
        <v>688.26465761362999</v>
      </c>
      <c r="M125">
        <v>185.50128985548699</v>
      </c>
      <c r="N125">
        <v>2007.3690646769001</v>
      </c>
      <c r="O125">
        <v>2.0642516248797498</v>
      </c>
      <c r="P125">
        <v>118671.10402247</v>
      </c>
      <c r="Q125">
        <v>65785.830231722706</v>
      </c>
    </row>
    <row r="126" spans="1:17">
      <c r="A126">
        <v>125</v>
      </c>
      <c r="B126">
        <v>72.317779133943304</v>
      </c>
      <c r="C126">
        <v>13132.4648908867</v>
      </c>
      <c r="D126">
        <v>0.54430895419414105</v>
      </c>
      <c r="E126">
        <v>621.12344351467902</v>
      </c>
      <c r="F126">
        <v>9.0308180667873597</v>
      </c>
      <c r="G126">
        <v>52846.883750430701</v>
      </c>
      <c r="H126">
        <v>0.558699198004597</v>
      </c>
      <c r="I126">
        <v>0.33902729899623502</v>
      </c>
      <c r="J126">
        <v>0.18208686863746401</v>
      </c>
      <c r="K126">
        <v>22.133266452668099</v>
      </c>
      <c r="L126">
        <v>688.79092819631603</v>
      </c>
      <c r="M126">
        <v>186.78848365072199</v>
      </c>
      <c r="N126">
        <v>2007.3690646769001</v>
      </c>
      <c r="O126">
        <v>2.0642516248797498</v>
      </c>
      <c r="P126">
        <v>118596.90119807101</v>
      </c>
      <c r="Q126">
        <v>65750.017447639897</v>
      </c>
    </row>
    <row r="127" spans="1:17">
      <c r="A127">
        <v>126</v>
      </c>
      <c r="B127">
        <v>72.105266130516497</v>
      </c>
      <c r="C127">
        <v>13073.9170040136</v>
      </c>
      <c r="D127">
        <v>0.54418387838169302</v>
      </c>
      <c r="E127">
        <v>618.78288050040101</v>
      </c>
      <c r="F127">
        <v>9.0674885966935097</v>
      </c>
      <c r="G127">
        <v>52823.145512645802</v>
      </c>
      <c r="H127">
        <v>0.55758315314171203</v>
      </c>
      <c r="I127">
        <v>0.33879816724317502</v>
      </c>
      <c r="J127">
        <v>0.18196380514510299</v>
      </c>
      <c r="K127">
        <v>22.113550162032801</v>
      </c>
      <c r="L127">
        <v>689.31016843932196</v>
      </c>
      <c r="M127">
        <v>187.88425051760501</v>
      </c>
      <c r="N127">
        <v>2007.3690646769001</v>
      </c>
      <c r="O127">
        <v>2.0642516248797498</v>
      </c>
      <c r="P127">
        <v>118547.593348011</v>
      </c>
      <c r="Q127">
        <v>65724.447835364699</v>
      </c>
    </row>
    <row r="128" spans="1:17">
      <c r="A128">
        <v>127</v>
      </c>
      <c r="B128">
        <v>71.877755541024797</v>
      </c>
      <c r="C128">
        <v>13019.8271655973</v>
      </c>
      <c r="D128">
        <v>0.54400908235731704</v>
      </c>
      <c r="E128">
        <v>616.64159412344497</v>
      </c>
      <c r="F128">
        <v>9.1029670000490395</v>
      </c>
      <c r="G128">
        <v>52808.476815009002</v>
      </c>
      <c r="H128">
        <v>0.55685926635829397</v>
      </c>
      <c r="I128">
        <v>0.33857652465077798</v>
      </c>
      <c r="J128">
        <v>0.18184476397725099</v>
      </c>
      <c r="K128">
        <v>22.096838988688202</v>
      </c>
      <c r="L128">
        <v>689.787469045894</v>
      </c>
      <c r="M128">
        <v>188.77183871613701</v>
      </c>
      <c r="N128">
        <v>2007.3690646769001</v>
      </c>
      <c r="O128">
        <v>2.0642516248797498</v>
      </c>
      <c r="P128">
        <v>118519.057034774</v>
      </c>
      <c r="Q128">
        <v>65710.580219765194</v>
      </c>
    </row>
    <row r="129" spans="1:17">
      <c r="A129">
        <v>128</v>
      </c>
      <c r="B129">
        <v>71.754096146080997</v>
      </c>
      <c r="C129">
        <v>12968.8178161904</v>
      </c>
      <c r="D129">
        <v>0.54372183447755496</v>
      </c>
      <c r="E129">
        <v>614.85427273922005</v>
      </c>
      <c r="F129">
        <v>9.1337343860928009</v>
      </c>
      <c r="G129">
        <v>52772.433192762197</v>
      </c>
      <c r="H129">
        <v>0.55545452976121001</v>
      </c>
      <c r="I129">
        <v>0.338416465831752</v>
      </c>
      <c r="J129">
        <v>0.181758798601482</v>
      </c>
      <c r="K129">
        <v>22.068167664365301</v>
      </c>
      <c r="L129">
        <v>690.19684118267503</v>
      </c>
      <c r="M129">
        <v>189.92809417677199</v>
      </c>
      <c r="N129">
        <v>2007.3690646769001</v>
      </c>
      <c r="O129">
        <v>2.0642516248797498</v>
      </c>
      <c r="P129">
        <v>118453.73723471101</v>
      </c>
      <c r="Q129">
        <v>65681.304041949305</v>
      </c>
    </row>
    <row r="130" spans="1:17">
      <c r="A130">
        <v>129</v>
      </c>
      <c r="B130">
        <v>71.629986382940203</v>
      </c>
      <c r="C130">
        <v>12931.3327375346</v>
      </c>
      <c r="D130">
        <v>0.54365519340623902</v>
      </c>
      <c r="E130">
        <v>613.44679392887599</v>
      </c>
      <c r="F130">
        <v>9.1564668946614791</v>
      </c>
      <c r="G130">
        <v>52750.994765990697</v>
      </c>
      <c r="H130">
        <v>0.55462343701557004</v>
      </c>
      <c r="I130">
        <v>0.33825981087573298</v>
      </c>
      <c r="J130">
        <v>0.18167466139340799</v>
      </c>
      <c r="K130">
        <v>22.0522731905392</v>
      </c>
      <c r="L130">
        <v>690.558452062387</v>
      </c>
      <c r="M130">
        <v>190.76287713765899</v>
      </c>
      <c r="N130">
        <v>2007.3690646769001</v>
      </c>
      <c r="O130">
        <v>2.0642516248797498</v>
      </c>
      <c r="P130">
        <v>118405.320115087</v>
      </c>
      <c r="Q130">
        <v>65654.3253490965</v>
      </c>
    </row>
    <row r="131" spans="1:17">
      <c r="A131">
        <v>130</v>
      </c>
      <c r="B131">
        <v>71.467058381272196</v>
      </c>
      <c r="C131">
        <v>12880.6043262197</v>
      </c>
      <c r="D131">
        <v>0.54352828389199404</v>
      </c>
      <c r="E131">
        <v>611.40926469483702</v>
      </c>
      <c r="F131">
        <v>9.1876789017853593</v>
      </c>
      <c r="G131">
        <v>52716.764553995199</v>
      </c>
      <c r="H131">
        <v>0.55345643781653897</v>
      </c>
      <c r="I131">
        <v>0.33806098947440799</v>
      </c>
      <c r="J131">
        <v>0.18156787717133399</v>
      </c>
      <c r="K131">
        <v>22.033677595304301</v>
      </c>
      <c r="L131">
        <v>691.02630645513</v>
      </c>
      <c r="M131">
        <v>191.969805193247</v>
      </c>
      <c r="N131">
        <v>2007.3690646769001</v>
      </c>
      <c r="O131">
        <v>2.0642516248797498</v>
      </c>
      <c r="P131">
        <v>118342.85661025401</v>
      </c>
      <c r="Q131">
        <v>65626.092056258596</v>
      </c>
    </row>
    <row r="132" spans="1:17">
      <c r="A132">
        <v>131</v>
      </c>
      <c r="B132">
        <v>71.315861901220202</v>
      </c>
      <c r="C132">
        <v>12831.9015437568</v>
      </c>
      <c r="D132">
        <v>0.54336675552057301</v>
      </c>
      <c r="E132">
        <v>609.65179751223195</v>
      </c>
      <c r="F132">
        <v>9.2184043579100798</v>
      </c>
      <c r="G132">
        <v>52687.818111079403</v>
      </c>
      <c r="H132">
        <v>0.55234522403158004</v>
      </c>
      <c r="I132">
        <v>0.33788457921639198</v>
      </c>
      <c r="J132">
        <v>0.18147312966406001</v>
      </c>
      <c r="K132">
        <v>22.009556588805602</v>
      </c>
      <c r="L132">
        <v>691.44769379674403</v>
      </c>
      <c r="M132">
        <v>192.968672080131</v>
      </c>
      <c r="N132">
        <v>2007.3690646769001</v>
      </c>
      <c r="O132">
        <v>2.0642516248797498</v>
      </c>
      <c r="P132">
        <v>118289.657111241</v>
      </c>
      <c r="Q132">
        <v>65601.839000161606</v>
      </c>
    </row>
    <row r="133" spans="1:17">
      <c r="A133">
        <v>132</v>
      </c>
      <c r="B133">
        <v>71.251788181146097</v>
      </c>
      <c r="C133">
        <v>12799.3387297319</v>
      </c>
      <c r="D133">
        <v>0.54326918016617598</v>
      </c>
      <c r="E133">
        <v>608.46130367979094</v>
      </c>
      <c r="F133">
        <v>9.2365064276527793</v>
      </c>
      <c r="G133">
        <v>52651.4674383686</v>
      </c>
      <c r="H133">
        <v>0.55133836995694396</v>
      </c>
      <c r="I133">
        <v>0.33778203664120798</v>
      </c>
      <c r="J133">
        <v>0.18141805546657599</v>
      </c>
      <c r="K133">
        <v>21.992538567419899</v>
      </c>
      <c r="L133">
        <v>691.71966548395801</v>
      </c>
      <c r="M133">
        <v>193.64195193786099</v>
      </c>
      <c r="N133">
        <v>2007.3690646769001</v>
      </c>
      <c r="O133">
        <v>2.0642516248797498</v>
      </c>
      <c r="P133">
        <v>118221.17444687401</v>
      </c>
      <c r="Q133">
        <v>65569.707008505298</v>
      </c>
    </row>
    <row r="134" spans="1:17">
      <c r="A134">
        <v>133</v>
      </c>
      <c r="B134">
        <v>71.083667721713795</v>
      </c>
      <c r="C134">
        <v>12771.9001991152</v>
      </c>
      <c r="D134">
        <v>0.54322112506368903</v>
      </c>
      <c r="E134">
        <v>607.39057569065301</v>
      </c>
      <c r="F134">
        <v>9.2557981810743701</v>
      </c>
      <c r="G134">
        <v>52647.3820364372</v>
      </c>
      <c r="H134">
        <v>0.55121965850541799</v>
      </c>
      <c r="I134">
        <v>0.337626178942104</v>
      </c>
      <c r="J134">
        <v>0.181334346454155</v>
      </c>
      <c r="K134">
        <v>21.9838272833262</v>
      </c>
      <c r="L134">
        <v>692.02892608981495</v>
      </c>
      <c r="M134">
        <v>194.06126005664001</v>
      </c>
      <c r="N134">
        <v>2007.3690646769001</v>
      </c>
      <c r="O134">
        <v>2.0642516248797498</v>
      </c>
      <c r="P134">
        <v>118214.13063183401</v>
      </c>
      <c r="Q134">
        <v>65566.748595396406</v>
      </c>
    </row>
    <row r="135" spans="1:17">
      <c r="A135">
        <v>134</v>
      </c>
      <c r="B135">
        <v>70.876810748412197</v>
      </c>
      <c r="C135">
        <v>12708.0802027019</v>
      </c>
      <c r="D135">
        <v>0.54302672652558404</v>
      </c>
      <c r="E135">
        <v>604.94034744695398</v>
      </c>
      <c r="F135">
        <v>9.2977244526744798</v>
      </c>
      <c r="G135">
        <v>52617.398080164101</v>
      </c>
      <c r="H135">
        <v>0.54989689234134298</v>
      </c>
      <c r="I135">
        <v>0.337396444018293</v>
      </c>
      <c r="J135">
        <v>0.18121095900713399</v>
      </c>
      <c r="K135">
        <v>21.957286517431399</v>
      </c>
      <c r="L135">
        <v>692.57057211241704</v>
      </c>
      <c r="M135">
        <v>195.481410219975</v>
      </c>
      <c r="N135">
        <v>2007.3690646769001</v>
      </c>
      <c r="O135">
        <v>2.0642516248797498</v>
      </c>
      <c r="P135">
        <v>118156.22804721</v>
      </c>
      <c r="Q135">
        <v>65538.829967045502</v>
      </c>
    </row>
    <row r="136" spans="1:17">
      <c r="A136">
        <v>135</v>
      </c>
      <c r="B136">
        <v>70.652917934679294</v>
      </c>
      <c r="C136">
        <v>12646.323189688001</v>
      </c>
      <c r="D136">
        <v>0.542868714607328</v>
      </c>
      <c r="E136">
        <v>602.53074866027703</v>
      </c>
      <c r="F136">
        <v>9.3393142390232295</v>
      </c>
      <c r="G136">
        <v>52591.915974383301</v>
      </c>
      <c r="H136">
        <v>0.54879397723393897</v>
      </c>
      <c r="I136">
        <v>0.33715411170544102</v>
      </c>
      <c r="J136">
        <v>0.18108080567686399</v>
      </c>
      <c r="K136">
        <v>21.9336438765216</v>
      </c>
      <c r="L136">
        <v>693.12121843436501</v>
      </c>
      <c r="M136">
        <v>196.77053539435701</v>
      </c>
      <c r="N136">
        <v>2007.3690646769001</v>
      </c>
      <c r="O136">
        <v>2.0642516248797498</v>
      </c>
      <c r="P136">
        <v>118107.986236743</v>
      </c>
      <c r="Q136">
        <v>65516.070262359499</v>
      </c>
    </row>
    <row r="137" spans="1:17">
      <c r="A137">
        <v>136</v>
      </c>
      <c r="B137">
        <v>70.469034107808895</v>
      </c>
      <c r="C137">
        <v>12583.6282097736</v>
      </c>
      <c r="D137">
        <v>0.542659091094706</v>
      </c>
      <c r="E137">
        <v>600.13395401707101</v>
      </c>
      <c r="F137">
        <v>9.3808889462991605</v>
      </c>
      <c r="G137">
        <v>52559.784775691303</v>
      </c>
      <c r="H137">
        <v>0.54738036172061499</v>
      </c>
      <c r="I137">
        <v>0.33693964994466702</v>
      </c>
      <c r="J137">
        <v>0.18096562123426199</v>
      </c>
      <c r="K137">
        <v>21.9063096901777</v>
      </c>
      <c r="L137">
        <v>693.64222534282101</v>
      </c>
      <c r="M137">
        <v>198.29410206523499</v>
      </c>
      <c r="N137">
        <v>2007.3690646769001</v>
      </c>
      <c r="O137">
        <v>2.0642516248797498</v>
      </c>
      <c r="P137">
        <v>118045.618777403</v>
      </c>
      <c r="Q137">
        <v>65485.834001712101</v>
      </c>
    </row>
    <row r="138" spans="1:17">
      <c r="A138">
        <v>137</v>
      </c>
      <c r="B138">
        <v>70.281562982684505</v>
      </c>
      <c r="C138">
        <v>12520.169483900499</v>
      </c>
      <c r="D138">
        <v>0.542410304111691</v>
      </c>
      <c r="E138">
        <v>597.73978219249705</v>
      </c>
      <c r="F138">
        <v>9.4227717707787004</v>
      </c>
      <c r="G138">
        <v>52523.598062956597</v>
      </c>
      <c r="H138">
        <v>0.54588229156507995</v>
      </c>
      <c r="I138">
        <v>0.33670990445209398</v>
      </c>
      <c r="J138">
        <v>0.180842228110905</v>
      </c>
      <c r="K138">
        <v>21.877250281278499</v>
      </c>
      <c r="L138">
        <v>694.20032684052899</v>
      </c>
      <c r="M138">
        <v>199.885265037289</v>
      </c>
      <c r="N138">
        <v>2007.3690646769001</v>
      </c>
      <c r="O138">
        <v>2.0642516248797498</v>
      </c>
      <c r="P138">
        <v>117974.69957826201</v>
      </c>
      <c r="Q138">
        <v>65451.101515305701</v>
      </c>
    </row>
    <row r="139" spans="1:17">
      <c r="A139">
        <v>138</v>
      </c>
      <c r="B139">
        <v>70.067525749582899</v>
      </c>
      <c r="C139">
        <v>12463.314127744599</v>
      </c>
      <c r="D139">
        <v>0.54230014774499902</v>
      </c>
      <c r="E139">
        <v>595.47253797699898</v>
      </c>
      <c r="F139">
        <v>9.4628108597282701</v>
      </c>
      <c r="G139">
        <v>52503.524135691601</v>
      </c>
      <c r="H139">
        <v>0.54499237841596504</v>
      </c>
      <c r="I139">
        <v>0.33648225080798</v>
      </c>
      <c r="J139">
        <v>0.18071995849039599</v>
      </c>
      <c r="K139">
        <v>21.8572072331533</v>
      </c>
      <c r="L139">
        <v>694.70944439246102</v>
      </c>
      <c r="M139">
        <v>201.08107755447901</v>
      </c>
      <c r="N139">
        <v>2007.3690646769001</v>
      </c>
      <c r="O139">
        <v>2.0642516248797498</v>
      </c>
      <c r="P139">
        <v>117937.98427622599</v>
      </c>
      <c r="Q139">
        <v>65434.460140534597</v>
      </c>
    </row>
    <row r="140" spans="1:17">
      <c r="A140">
        <v>139</v>
      </c>
      <c r="B140">
        <v>69.884866185337501</v>
      </c>
      <c r="C140">
        <v>12404.0299481374</v>
      </c>
      <c r="D140">
        <v>0.54206071325312499</v>
      </c>
      <c r="E140">
        <v>593.17907022557904</v>
      </c>
      <c r="F140">
        <v>9.5029603237996998</v>
      </c>
      <c r="G140">
        <v>52472.927698297899</v>
      </c>
      <c r="H140">
        <v>0.54369406983380597</v>
      </c>
      <c r="I140">
        <v>0.336257029288485</v>
      </c>
      <c r="J140">
        <v>0.18059899513034799</v>
      </c>
      <c r="K140">
        <v>21.832041915657602</v>
      </c>
      <c r="L140">
        <v>695.24573316844601</v>
      </c>
      <c r="M140">
        <v>202.54240280502501</v>
      </c>
      <c r="N140">
        <v>2007.3690646769001</v>
      </c>
      <c r="O140">
        <v>2.0642516248797498</v>
      </c>
      <c r="P140">
        <v>117875.004452373</v>
      </c>
      <c r="Q140">
        <v>65402.076754075097</v>
      </c>
    </row>
    <row r="141" spans="1:17">
      <c r="A141">
        <v>140</v>
      </c>
      <c r="B141">
        <v>69.657776334078704</v>
      </c>
      <c r="C141">
        <v>12343.274731584899</v>
      </c>
      <c r="D141">
        <v>0.54192379066949703</v>
      </c>
      <c r="E141">
        <v>590.73953301722702</v>
      </c>
      <c r="F141">
        <v>9.5459755961124007</v>
      </c>
      <c r="G141">
        <v>52448.554634842098</v>
      </c>
      <c r="H141">
        <v>0.54267150455506097</v>
      </c>
      <c r="I141">
        <v>0.33600935076264399</v>
      </c>
      <c r="J141">
        <v>0.18046597042309701</v>
      </c>
      <c r="K141">
        <v>21.810800512598799</v>
      </c>
      <c r="L141">
        <v>695.80571707640001</v>
      </c>
      <c r="M141">
        <v>203.96407577327099</v>
      </c>
      <c r="N141">
        <v>2007.3690646769001</v>
      </c>
      <c r="O141">
        <v>2.0642516248797498</v>
      </c>
      <c r="P141">
        <v>117828.59936382101</v>
      </c>
      <c r="Q141">
        <v>65380.044728978697</v>
      </c>
    </row>
    <row r="142" spans="1:17">
      <c r="A142">
        <v>141</v>
      </c>
      <c r="B142">
        <v>69.466056851236402</v>
      </c>
      <c r="C142">
        <v>12283.394133005</v>
      </c>
      <c r="D142">
        <v>0.54169880652510904</v>
      </c>
      <c r="E142">
        <v>588.44637774056605</v>
      </c>
      <c r="F142">
        <v>9.5873271918968399</v>
      </c>
      <c r="G142">
        <v>52415.881909179399</v>
      </c>
      <c r="H142">
        <v>0.54136647134287896</v>
      </c>
      <c r="I142">
        <v>0.33577487818137602</v>
      </c>
      <c r="J142">
        <v>0.18034003844584601</v>
      </c>
      <c r="K142">
        <v>21.784465959234399</v>
      </c>
      <c r="L142">
        <v>696.36264164914701</v>
      </c>
      <c r="M142">
        <v>205.52485883150101</v>
      </c>
      <c r="N142">
        <v>2007.3690646769001</v>
      </c>
      <c r="O142">
        <v>2.0642516248797498</v>
      </c>
      <c r="P142">
        <v>117764.91858014499</v>
      </c>
      <c r="Q142">
        <v>65349.036670965703</v>
      </c>
    </row>
    <row r="143" spans="1:17">
      <c r="A143">
        <v>142</v>
      </c>
      <c r="B143">
        <v>69.274409386246802</v>
      </c>
      <c r="C143">
        <v>12220.0941623122</v>
      </c>
      <c r="D143">
        <v>0.54145572337425496</v>
      </c>
      <c r="E143">
        <v>586.06868868540505</v>
      </c>
      <c r="F143">
        <v>9.6316556969893696</v>
      </c>
      <c r="G143">
        <v>52380.195346370499</v>
      </c>
      <c r="H143">
        <v>0.53999983960379505</v>
      </c>
      <c r="I143">
        <v>0.335543878876083</v>
      </c>
      <c r="J143">
        <v>0.180215971917037</v>
      </c>
      <c r="K143">
        <v>21.754542148342502</v>
      </c>
      <c r="L143">
        <v>696.91866121684905</v>
      </c>
      <c r="M143">
        <v>207.25284798857601</v>
      </c>
      <c r="N143">
        <v>2007.3690646769001</v>
      </c>
      <c r="O143">
        <v>2.0642516248797498</v>
      </c>
      <c r="P143">
        <v>117699.739556181</v>
      </c>
      <c r="Q143">
        <v>65319.5442098106</v>
      </c>
    </row>
    <row r="144" spans="1:17">
      <c r="A144">
        <v>143</v>
      </c>
      <c r="B144">
        <v>69.104275955766298</v>
      </c>
      <c r="C144">
        <v>12161.806639943699</v>
      </c>
      <c r="D144">
        <v>0.54119076390365195</v>
      </c>
      <c r="E144">
        <v>583.81570114445503</v>
      </c>
      <c r="F144">
        <v>9.6721292731957504</v>
      </c>
      <c r="G144">
        <v>52346.658850837797</v>
      </c>
      <c r="H144">
        <v>0.53863523030593996</v>
      </c>
      <c r="I144">
        <v>0.33532091369369299</v>
      </c>
      <c r="J144">
        <v>0.18009622040441001</v>
      </c>
      <c r="K144">
        <v>21.7287695382077</v>
      </c>
      <c r="L144">
        <v>697.45996932160995</v>
      </c>
      <c r="M144">
        <v>208.930769203349</v>
      </c>
      <c r="N144">
        <v>2007.3690646769001</v>
      </c>
      <c r="O144">
        <v>2.0642516248797498</v>
      </c>
      <c r="P144">
        <v>117630.566017146</v>
      </c>
      <c r="Q144">
        <v>65283.907166308003</v>
      </c>
    </row>
    <row r="145" spans="1:17">
      <c r="A145">
        <v>144</v>
      </c>
      <c r="B145">
        <v>68.963785403172693</v>
      </c>
      <c r="C145">
        <v>12102.629263151901</v>
      </c>
      <c r="D145">
        <v>0.54101138400277304</v>
      </c>
      <c r="E145">
        <v>581.57498814480505</v>
      </c>
      <c r="F145">
        <v>9.7129765983678507</v>
      </c>
      <c r="G145">
        <v>52305.572599849802</v>
      </c>
      <c r="H145">
        <v>0.537049280751834</v>
      </c>
      <c r="I145">
        <v>0.335114449958615</v>
      </c>
      <c r="J145">
        <v>0.17998533159068</v>
      </c>
      <c r="K145">
        <v>21.6987726662237</v>
      </c>
      <c r="L145">
        <v>697.9873576709</v>
      </c>
      <c r="M145">
        <v>210.87486020689099</v>
      </c>
      <c r="N145">
        <v>2007.3690646769001</v>
      </c>
      <c r="O145">
        <v>2.0642516248797498</v>
      </c>
      <c r="P145">
        <v>117552.55481171601</v>
      </c>
      <c r="Q145">
        <v>65246.982211866401</v>
      </c>
    </row>
    <row r="146" spans="1:17">
      <c r="A146">
        <v>145</v>
      </c>
      <c r="B146">
        <v>68.756692427359496</v>
      </c>
      <c r="C146">
        <v>12060.2114343786</v>
      </c>
      <c r="D146">
        <v>0.54103746022942101</v>
      </c>
      <c r="E146">
        <v>579.72694791320498</v>
      </c>
      <c r="F146">
        <v>9.7459963183302492</v>
      </c>
      <c r="G146">
        <v>52300.859010630797</v>
      </c>
      <c r="H146">
        <v>0.53667918285556404</v>
      </c>
      <c r="I146">
        <v>0.334916206414892</v>
      </c>
      <c r="J146">
        <v>0.179878857727924</v>
      </c>
      <c r="K146">
        <v>21.6909109549233</v>
      </c>
      <c r="L146">
        <v>698.40460554194999</v>
      </c>
      <c r="M146">
        <v>211.71568319004299</v>
      </c>
      <c r="N146">
        <v>2007.3690646769001</v>
      </c>
      <c r="O146">
        <v>2.0642516248797498</v>
      </c>
      <c r="P146">
        <v>117538.776237738</v>
      </c>
      <c r="Q146">
        <v>65237.917227106896</v>
      </c>
    </row>
    <row r="147" spans="1:17">
      <c r="A147">
        <v>146</v>
      </c>
      <c r="B147">
        <v>68.631252000504404</v>
      </c>
      <c r="C147">
        <v>12025.0306744758</v>
      </c>
      <c r="D147">
        <v>0.54088905332964698</v>
      </c>
      <c r="E147">
        <v>578.30094752690798</v>
      </c>
      <c r="F147">
        <v>9.7732320549643106</v>
      </c>
      <c r="G147">
        <v>52289.076329915399</v>
      </c>
      <c r="H147">
        <v>0.53610761537242002</v>
      </c>
      <c r="I147">
        <v>0.33479432105891399</v>
      </c>
      <c r="J147">
        <v>0.17981339479066599</v>
      </c>
      <c r="K147">
        <v>21.6780654102248</v>
      </c>
      <c r="L147">
        <v>698.68832043544796</v>
      </c>
      <c r="M147">
        <v>212.57567779762499</v>
      </c>
      <c r="N147">
        <v>2007.3690646769001</v>
      </c>
      <c r="O147">
        <v>2.0642516248797498</v>
      </c>
      <c r="P147">
        <v>117523.415249716</v>
      </c>
      <c r="Q147">
        <v>65234.338919800197</v>
      </c>
    </row>
    <row r="148" spans="1:17">
      <c r="A148">
        <v>147</v>
      </c>
      <c r="B148">
        <v>68.451240338371804</v>
      </c>
      <c r="C148">
        <v>11975.330152525101</v>
      </c>
      <c r="D148">
        <v>0.54071723810982697</v>
      </c>
      <c r="E148">
        <v>576.420587632094</v>
      </c>
      <c r="F148">
        <v>9.8115780177966503</v>
      </c>
      <c r="G148">
        <v>52277.270979813802</v>
      </c>
      <c r="H148">
        <v>0.53532810203019299</v>
      </c>
      <c r="I148">
        <v>0.33460688510195102</v>
      </c>
      <c r="J148">
        <v>0.179712725533133</v>
      </c>
      <c r="K148">
        <v>21.656481209717398</v>
      </c>
      <c r="L148">
        <v>699.11733055510501</v>
      </c>
      <c r="M148">
        <v>213.74434949239799</v>
      </c>
      <c r="N148">
        <v>2007.3690646769001</v>
      </c>
      <c r="O148">
        <v>2.0642516248797498</v>
      </c>
      <c r="P148">
        <v>117496.88608037301</v>
      </c>
      <c r="Q148">
        <v>65219.615100559196</v>
      </c>
    </row>
    <row r="149" spans="1:17">
      <c r="A149">
        <v>148</v>
      </c>
      <c r="B149">
        <v>68.281240714648902</v>
      </c>
      <c r="C149">
        <v>11929.965341332299</v>
      </c>
      <c r="D149">
        <v>0.54060129389147504</v>
      </c>
      <c r="E149">
        <v>574.50511473441395</v>
      </c>
      <c r="F149">
        <v>9.8463499684971101</v>
      </c>
      <c r="G149">
        <v>52262.932616907703</v>
      </c>
      <c r="H149">
        <v>0.53461751802486701</v>
      </c>
      <c r="I149">
        <v>0.33442088974777101</v>
      </c>
      <c r="J149">
        <v>0.17961283000341</v>
      </c>
      <c r="K149">
        <v>21.643343893209401</v>
      </c>
      <c r="L149">
        <v>699.53866889116898</v>
      </c>
      <c r="M149">
        <v>215.01101063966999</v>
      </c>
      <c r="N149">
        <v>2007.3690646769001</v>
      </c>
      <c r="O149">
        <v>2.0642516248797498</v>
      </c>
      <c r="P149">
        <v>117466.613862799</v>
      </c>
      <c r="Q149">
        <v>65203.681245891603</v>
      </c>
    </row>
    <row r="150" spans="1:17">
      <c r="A150">
        <v>149</v>
      </c>
      <c r="B150">
        <v>68.120733456112404</v>
      </c>
      <c r="C150">
        <v>11898.669945596101</v>
      </c>
      <c r="D150">
        <v>0.54051154829485504</v>
      </c>
      <c r="E150">
        <v>573.20046888499405</v>
      </c>
      <c r="F150">
        <v>9.8732039523184394</v>
      </c>
      <c r="G150">
        <v>52269.763190840902</v>
      </c>
      <c r="H150">
        <v>0.53438606329624705</v>
      </c>
      <c r="I150">
        <v>0.334277785683673</v>
      </c>
      <c r="J150">
        <v>0.17953597079178299</v>
      </c>
      <c r="K150">
        <v>21.6349846033931</v>
      </c>
      <c r="L150">
        <v>699.83835241386601</v>
      </c>
      <c r="M150">
        <v>215.855835032729</v>
      </c>
      <c r="N150">
        <v>2007.3690646769001</v>
      </c>
      <c r="O150">
        <v>2.0642516248797498</v>
      </c>
      <c r="P150">
        <v>117477.995134192</v>
      </c>
      <c r="Q150">
        <v>65208.2319433507</v>
      </c>
    </row>
    <row r="151" spans="1:17">
      <c r="A151">
        <v>150</v>
      </c>
      <c r="B151">
        <v>67.958188363266302</v>
      </c>
      <c r="C151">
        <v>11838.9873887093</v>
      </c>
      <c r="D151">
        <v>0.540295712473845</v>
      </c>
      <c r="E151">
        <v>570.84533209364304</v>
      </c>
      <c r="F151">
        <v>9.9175278727283107</v>
      </c>
      <c r="G151">
        <v>52236.616153745003</v>
      </c>
      <c r="H151">
        <v>0.53303087138056804</v>
      </c>
      <c r="I151">
        <v>0.33406121084879797</v>
      </c>
      <c r="J151">
        <v>0.17941965144633601</v>
      </c>
      <c r="K151">
        <v>21.609786968426601</v>
      </c>
      <c r="L151">
        <v>700.37186587637495</v>
      </c>
      <c r="M151">
        <v>217.794449472531</v>
      </c>
      <c r="N151">
        <v>2007.3690646769001</v>
      </c>
      <c r="O151">
        <v>2.0642516248797498</v>
      </c>
      <c r="P151">
        <v>117413.487412403</v>
      </c>
      <c r="Q151">
        <v>65176.871258658197</v>
      </c>
    </row>
    <row r="152" spans="1:17">
      <c r="A152">
        <v>151</v>
      </c>
      <c r="B152">
        <v>67.718626051662596</v>
      </c>
      <c r="C152">
        <v>11781.335959452699</v>
      </c>
      <c r="D152">
        <v>0.54017283131281502</v>
      </c>
      <c r="E152">
        <v>568.49994419536199</v>
      </c>
      <c r="F152">
        <v>9.9628871555537302</v>
      </c>
      <c r="G152">
        <v>52216.499804517902</v>
      </c>
      <c r="H152">
        <v>0.532242018601216</v>
      </c>
      <c r="I152">
        <v>0.33380452639060298</v>
      </c>
      <c r="J152">
        <v>0.17928178977750001</v>
      </c>
      <c r="K152">
        <v>21.590102220237402</v>
      </c>
      <c r="L152">
        <v>700.94055142991203</v>
      </c>
      <c r="M152">
        <v>219.28416589510101</v>
      </c>
      <c r="N152">
        <v>2007.3690646769001</v>
      </c>
      <c r="O152">
        <v>2.0642516248797498</v>
      </c>
      <c r="P152">
        <v>117376.120705694</v>
      </c>
      <c r="Q152">
        <v>65159.6209011764</v>
      </c>
    </row>
    <row r="153" spans="1:17">
      <c r="A153">
        <v>152</v>
      </c>
      <c r="B153">
        <v>67.574825349598797</v>
      </c>
      <c r="C153">
        <v>11722.408892879799</v>
      </c>
      <c r="D153">
        <v>0.53985114030120995</v>
      </c>
      <c r="E153">
        <v>566.33455484197896</v>
      </c>
      <c r="F153">
        <v>10.006374161101</v>
      </c>
      <c r="G153">
        <v>52177.054545519903</v>
      </c>
      <c r="H153">
        <v>0.53069474910780301</v>
      </c>
      <c r="I153">
        <v>0.33359072124407102</v>
      </c>
      <c r="J153">
        <v>0.179166957993316</v>
      </c>
      <c r="K153">
        <v>21.557793497609101</v>
      </c>
      <c r="L153">
        <v>701.48601847996804</v>
      </c>
      <c r="M153">
        <v>221.423965946029</v>
      </c>
      <c r="N153">
        <v>2007.3690646769001</v>
      </c>
      <c r="O153">
        <v>2.0642516248797498</v>
      </c>
      <c r="P153">
        <v>117298.809451573</v>
      </c>
      <c r="Q153">
        <v>65121.7549060526</v>
      </c>
    </row>
    <row r="154" spans="1:17">
      <c r="A154">
        <v>153</v>
      </c>
      <c r="B154">
        <v>67.378307422650494</v>
      </c>
      <c r="C154">
        <v>11664.360166669299</v>
      </c>
      <c r="D154">
        <v>0.53966744875257899</v>
      </c>
      <c r="E154">
        <v>564.05423941479705</v>
      </c>
      <c r="F154">
        <v>10.0514926746095</v>
      </c>
      <c r="G154">
        <v>52147.746456956098</v>
      </c>
      <c r="H154">
        <v>0.52955762849612997</v>
      </c>
      <c r="I154">
        <v>0.33335925850292802</v>
      </c>
      <c r="J154">
        <v>0.17904264255952701</v>
      </c>
      <c r="K154">
        <v>21.533182243311501</v>
      </c>
      <c r="L154">
        <v>702.03472580767095</v>
      </c>
      <c r="M154">
        <v>223.37412456637699</v>
      </c>
      <c r="N154">
        <v>2007.3690646769001</v>
      </c>
      <c r="O154">
        <v>2.0642516248797498</v>
      </c>
      <c r="P154">
        <v>117244.230769284</v>
      </c>
      <c r="Q154">
        <v>65096.484312328197</v>
      </c>
    </row>
    <row r="155" spans="1:17">
      <c r="A155">
        <v>154</v>
      </c>
      <c r="B155">
        <v>67.188636016049003</v>
      </c>
      <c r="C155">
        <v>11604.4892068604</v>
      </c>
      <c r="D155">
        <v>0.53946762267383097</v>
      </c>
      <c r="E155">
        <v>561.69543325724601</v>
      </c>
      <c r="F155">
        <v>10.098711085405499</v>
      </c>
      <c r="G155">
        <v>52119.511221011096</v>
      </c>
      <c r="H155">
        <v>0.52839970422581595</v>
      </c>
      <c r="I155">
        <v>0.333129265888927</v>
      </c>
      <c r="J155">
        <v>0.17891911671067301</v>
      </c>
      <c r="K155">
        <v>21.5075809758441</v>
      </c>
      <c r="L155">
        <v>702.58322607241405</v>
      </c>
      <c r="M155">
        <v>225.387935598605</v>
      </c>
      <c r="N155">
        <v>2007.3690646769001</v>
      </c>
      <c r="O155">
        <v>2.0642516248797498</v>
      </c>
      <c r="P155">
        <v>117190.38379378901</v>
      </c>
      <c r="Q155">
        <v>65070.872572778098</v>
      </c>
    </row>
    <row r="156" spans="1:17">
      <c r="A156">
        <v>155</v>
      </c>
      <c r="B156">
        <v>66.974588646302607</v>
      </c>
      <c r="C156">
        <v>11549.1423485125</v>
      </c>
      <c r="D156">
        <v>0.53934977314719701</v>
      </c>
      <c r="E156">
        <v>559.36481019131497</v>
      </c>
      <c r="F156">
        <v>10.1438988592996</v>
      </c>
      <c r="G156">
        <v>52103.657155989698</v>
      </c>
      <c r="H156">
        <v>0.52753348256285104</v>
      </c>
      <c r="I156">
        <v>0.33288597833524097</v>
      </c>
      <c r="J156">
        <v>0.17878845033377599</v>
      </c>
      <c r="K156">
        <v>21.490598770396701</v>
      </c>
      <c r="L156">
        <v>703.13552872471996</v>
      </c>
      <c r="M156">
        <v>227.05879004757901</v>
      </c>
      <c r="N156">
        <v>2007.3690646769001</v>
      </c>
      <c r="O156">
        <v>2.0642516248797498</v>
      </c>
      <c r="P156">
        <v>117153.33189496399</v>
      </c>
      <c r="Q156">
        <v>65049.674738974703</v>
      </c>
    </row>
    <row r="157" spans="1:17">
      <c r="A157">
        <v>156</v>
      </c>
      <c r="B157">
        <v>66.759636330061895</v>
      </c>
      <c r="C157">
        <v>11494.688587451699</v>
      </c>
      <c r="D157">
        <v>0.53918615313929696</v>
      </c>
      <c r="E157">
        <v>557.13806003746402</v>
      </c>
      <c r="F157">
        <v>10.1929272411233</v>
      </c>
      <c r="G157">
        <v>52127.253427179203</v>
      </c>
      <c r="H157">
        <v>0.52678396203169797</v>
      </c>
      <c r="I157">
        <v>0.332657780695925</v>
      </c>
      <c r="J157">
        <v>0.17866588854097401</v>
      </c>
      <c r="K157">
        <v>21.4715364152351</v>
      </c>
      <c r="L157">
        <v>703.64931532548098</v>
      </c>
      <c r="M157">
        <v>228.68619411741599</v>
      </c>
      <c r="N157">
        <v>2007.3690646769001</v>
      </c>
      <c r="O157">
        <v>2.0642516248797498</v>
      </c>
      <c r="P157">
        <v>117164.524431265</v>
      </c>
      <c r="Q157">
        <v>65037.271004086302</v>
      </c>
    </row>
    <row r="158" spans="1:17">
      <c r="A158">
        <v>157</v>
      </c>
      <c r="B158">
        <v>66.5201952146586</v>
      </c>
      <c r="C158">
        <v>11442.2977343362</v>
      </c>
      <c r="D158">
        <v>0.53898209150770504</v>
      </c>
      <c r="E158">
        <v>554.94678953273603</v>
      </c>
      <c r="F158">
        <v>10.2402422268396</v>
      </c>
      <c r="G158">
        <v>52144.692124145702</v>
      </c>
      <c r="H158">
        <v>0.526271985206062</v>
      </c>
      <c r="I158">
        <v>0.33241886028800399</v>
      </c>
      <c r="J158">
        <v>0.17853756769760701</v>
      </c>
      <c r="K158">
        <v>21.456822475794301</v>
      </c>
      <c r="L158">
        <v>704.16591159852305</v>
      </c>
      <c r="M158">
        <v>230.009897244434</v>
      </c>
      <c r="N158">
        <v>2007.3690646769001</v>
      </c>
      <c r="O158">
        <v>2.0642516248797498</v>
      </c>
      <c r="P158">
        <v>117171.90043122</v>
      </c>
      <c r="Q158">
        <v>65027.208307074397</v>
      </c>
    </row>
    <row r="159" spans="1:17">
      <c r="A159">
        <v>158</v>
      </c>
      <c r="B159">
        <v>66.361422749181102</v>
      </c>
      <c r="C159">
        <v>11384.7656464418</v>
      </c>
      <c r="D159">
        <v>0.53851427457184398</v>
      </c>
      <c r="E159">
        <v>552.74157534613698</v>
      </c>
      <c r="F159">
        <v>10.293465008011999</v>
      </c>
      <c r="G159">
        <v>52190.1927467235</v>
      </c>
      <c r="H159">
        <v>0.52498559921523402</v>
      </c>
      <c r="I159">
        <v>0.33220071353029701</v>
      </c>
      <c r="J159">
        <v>0.17842040409416901</v>
      </c>
      <c r="K159">
        <v>21.428255598323702</v>
      </c>
      <c r="L159">
        <v>704.70505185942898</v>
      </c>
      <c r="M159">
        <v>232.31437651615499</v>
      </c>
      <c r="N159">
        <v>2007.3690646769001</v>
      </c>
      <c r="O159">
        <v>2.0642516248797498</v>
      </c>
      <c r="P159">
        <v>117188.68680606601</v>
      </c>
      <c r="Q159">
        <v>64998.4940593426</v>
      </c>
    </row>
    <row r="160" spans="1:17">
      <c r="A160">
        <v>159</v>
      </c>
      <c r="B160">
        <v>66.206787461039198</v>
      </c>
      <c r="C160">
        <v>11343.0710239127</v>
      </c>
      <c r="D160">
        <v>0.53834867137923303</v>
      </c>
      <c r="E160">
        <v>551.061399742513</v>
      </c>
      <c r="F160">
        <v>10.331608263838801</v>
      </c>
      <c r="G160">
        <v>52218.636074708702</v>
      </c>
      <c r="H160">
        <v>0.52426577278241804</v>
      </c>
      <c r="I160">
        <v>0.33200545318418101</v>
      </c>
      <c r="J160">
        <v>0.17831553246554599</v>
      </c>
      <c r="K160">
        <v>21.4125626117645</v>
      </c>
      <c r="L160">
        <v>705.15316667848106</v>
      </c>
      <c r="M160">
        <v>233.81792391499701</v>
      </c>
      <c r="N160">
        <v>2007.3690646769001</v>
      </c>
      <c r="O160">
        <v>2.0642516248797498</v>
      </c>
      <c r="P160">
        <v>117192.166327967</v>
      </c>
      <c r="Q160">
        <v>64973.530253258301</v>
      </c>
    </row>
    <row r="161" spans="1:17">
      <c r="A161">
        <v>160</v>
      </c>
      <c r="B161">
        <v>66.020226180229798</v>
      </c>
      <c r="C161">
        <v>11291.780596422501</v>
      </c>
      <c r="D161">
        <v>0.53810962911367599</v>
      </c>
      <c r="E161">
        <v>548.87879563150796</v>
      </c>
      <c r="F161">
        <v>10.3793839333955</v>
      </c>
      <c r="G161">
        <v>52251.142619673097</v>
      </c>
      <c r="H161">
        <v>0.52334841750995897</v>
      </c>
      <c r="I161">
        <v>0.33177747643331601</v>
      </c>
      <c r="J161">
        <v>0.17819308930887401</v>
      </c>
      <c r="K161">
        <v>21.396213306470401</v>
      </c>
      <c r="L161">
        <v>705.68347103400504</v>
      </c>
      <c r="M161">
        <v>235.78437429819601</v>
      </c>
      <c r="N161">
        <v>2007.3690646769001</v>
      </c>
      <c r="O161">
        <v>2.0642516248797498</v>
      </c>
      <c r="P161">
        <v>117201.72610193399</v>
      </c>
      <c r="Q161">
        <v>64950.5834822611</v>
      </c>
    </row>
    <row r="162" spans="1:17">
      <c r="A162">
        <v>161</v>
      </c>
      <c r="B162">
        <v>65.853022464035405</v>
      </c>
      <c r="C162">
        <v>11243.632505641899</v>
      </c>
      <c r="D162">
        <v>0.537842413791072</v>
      </c>
      <c r="E162">
        <v>547.021443025081</v>
      </c>
      <c r="F162">
        <v>10.425067820394499</v>
      </c>
      <c r="G162">
        <v>52284.492448171201</v>
      </c>
      <c r="H162">
        <v>0.52247797992204603</v>
      </c>
      <c r="I162">
        <v>0.33157835073845698</v>
      </c>
      <c r="J162">
        <v>0.17808614165495501</v>
      </c>
      <c r="K162">
        <v>21.373966184977299</v>
      </c>
      <c r="L162">
        <v>706.15309676044706</v>
      </c>
      <c r="M162">
        <v>237.50243971627799</v>
      </c>
      <c r="N162">
        <v>2007.3690646769001</v>
      </c>
      <c r="O162">
        <v>2.0642516248797498</v>
      </c>
      <c r="P162">
        <v>117215.631418909</v>
      </c>
      <c r="Q162">
        <v>64931.138970737396</v>
      </c>
    </row>
    <row r="163" spans="1:17">
      <c r="A163">
        <v>162</v>
      </c>
      <c r="B163">
        <v>65.792258094081802</v>
      </c>
      <c r="C163">
        <v>11211.7431767588</v>
      </c>
      <c r="D163">
        <v>0.537613065271904</v>
      </c>
      <c r="E163">
        <v>545.77359899948794</v>
      </c>
      <c r="F163">
        <v>10.4551974842951</v>
      </c>
      <c r="G163">
        <v>52318.243110077099</v>
      </c>
      <c r="H163">
        <v>0.52164173437502004</v>
      </c>
      <c r="I163">
        <v>0.33146077147137298</v>
      </c>
      <c r="J163">
        <v>0.17802299145842701</v>
      </c>
      <c r="K163">
        <v>21.358432789479401</v>
      </c>
      <c r="L163">
        <v>706.45738543346602</v>
      </c>
      <c r="M163">
        <v>238.78363643801799</v>
      </c>
      <c r="N163">
        <v>2007.3690646769001</v>
      </c>
      <c r="O163">
        <v>2.0642516248797498</v>
      </c>
      <c r="P163">
        <v>117220.98905621099</v>
      </c>
      <c r="Q163">
        <v>64902.745946133902</v>
      </c>
    </row>
    <row r="164" spans="1:17">
      <c r="A164">
        <v>163</v>
      </c>
      <c r="B164">
        <v>65.543559719532894</v>
      </c>
      <c r="C164">
        <v>11161.082599147599</v>
      </c>
      <c r="D164">
        <v>0.537479610783267</v>
      </c>
      <c r="E164">
        <v>543.66509910778404</v>
      </c>
      <c r="F164">
        <v>10.503270702005899</v>
      </c>
      <c r="G164">
        <v>52333.090579791002</v>
      </c>
      <c r="H164">
        <v>0.52119317634748397</v>
      </c>
      <c r="I164">
        <v>0.33121898346831302</v>
      </c>
      <c r="J164">
        <v>0.17789313046940999</v>
      </c>
      <c r="K164">
        <v>21.342621620396699</v>
      </c>
      <c r="L164">
        <v>706.97873400545302</v>
      </c>
      <c r="M164">
        <v>240.19865882853199</v>
      </c>
      <c r="N164">
        <v>2007.3690646769001</v>
      </c>
      <c r="O164">
        <v>2.0642516248797498</v>
      </c>
      <c r="P164">
        <v>117227.871866296</v>
      </c>
      <c r="Q164">
        <v>64894.781286504804</v>
      </c>
    </row>
    <row r="165" spans="1:17">
      <c r="A165">
        <v>164</v>
      </c>
      <c r="B165">
        <v>65.3627318077571</v>
      </c>
      <c r="C165">
        <v>11102.048523085001</v>
      </c>
      <c r="D165">
        <v>0.53711122875987005</v>
      </c>
      <c r="E165">
        <v>541.28826489184803</v>
      </c>
      <c r="F165">
        <v>10.5613691854339</v>
      </c>
      <c r="G165">
        <v>52384.136954638503</v>
      </c>
      <c r="H165">
        <v>0.52002696059709197</v>
      </c>
      <c r="I165">
        <v>0.33099188490411002</v>
      </c>
      <c r="J165">
        <v>0.177771158974636</v>
      </c>
      <c r="K165">
        <v>21.318230369718201</v>
      </c>
      <c r="L165">
        <v>707.53104015785595</v>
      </c>
      <c r="M165">
        <v>242.716438891812</v>
      </c>
      <c r="N165">
        <v>2007.3690646769001</v>
      </c>
      <c r="O165">
        <v>2.0642516248797498</v>
      </c>
      <c r="P165">
        <v>117252.833166903</v>
      </c>
      <c r="Q165">
        <v>64868.696212264302</v>
      </c>
    </row>
    <row r="166" spans="1:17">
      <c r="A166">
        <v>165</v>
      </c>
      <c r="B166">
        <v>65.252799772972907</v>
      </c>
      <c r="C166">
        <v>11045.024234066699</v>
      </c>
      <c r="D166">
        <v>0.53663280701294103</v>
      </c>
      <c r="E166">
        <v>539.15255221801499</v>
      </c>
      <c r="F166">
        <v>10.617922148676399</v>
      </c>
      <c r="G166">
        <v>52446.604546848699</v>
      </c>
      <c r="H166">
        <v>0.51838076455858695</v>
      </c>
      <c r="I166">
        <v>0.33078540642209697</v>
      </c>
      <c r="J166">
        <v>0.177660262240532</v>
      </c>
      <c r="K166">
        <v>21.284349026139498</v>
      </c>
      <c r="L166">
        <v>708.08315022519696</v>
      </c>
      <c r="M166">
        <v>245.99745966975701</v>
      </c>
      <c r="N166">
        <v>2007.3690646769001</v>
      </c>
      <c r="O166">
        <v>2.0642516248797498</v>
      </c>
      <c r="P166">
        <v>117275.207447564</v>
      </c>
      <c r="Q166">
        <v>64828.602900715698</v>
      </c>
    </row>
    <row r="167" spans="1:17">
      <c r="A167">
        <v>166</v>
      </c>
      <c r="B167">
        <v>65.020559854534397</v>
      </c>
      <c r="C167">
        <v>11022.8377593111</v>
      </c>
      <c r="D167">
        <v>0.53698641608085995</v>
      </c>
      <c r="E167">
        <v>537.88661075862501</v>
      </c>
      <c r="F167">
        <v>10.6379903485493</v>
      </c>
      <c r="G167">
        <v>52408.8689816892</v>
      </c>
      <c r="H167">
        <v>0.51911804917303495</v>
      </c>
      <c r="I167">
        <v>0.33063076553753701</v>
      </c>
      <c r="J167">
        <v>0.177577206762356</v>
      </c>
      <c r="K167">
        <v>21.295194675638299</v>
      </c>
      <c r="L167">
        <v>708.33233178860303</v>
      </c>
      <c r="M167">
        <v>245.46350248804899</v>
      </c>
      <c r="N167">
        <v>2007.3690646769001</v>
      </c>
      <c r="O167">
        <v>2.0642516248797498</v>
      </c>
      <c r="P167">
        <v>117260.841697176</v>
      </c>
      <c r="Q167">
        <v>64851.972715487304</v>
      </c>
    </row>
    <row r="168" spans="1:17">
      <c r="A168">
        <v>167</v>
      </c>
      <c r="B168">
        <v>64.808606099215297</v>
      </c>
      <c r="C168">
        <v>10988.2542946868</v>
      </c>
      <c r="D168">
        <v>0.53705927948671595</v>
      </c>
      <c r="E168">
        <v>536.267029954691</v>
      </c>
      <c r="F168">
        <v>10.671053214174901</v>
      </c>
      <c r="G168">
        <v>52399.272963109201</v>
      </c>
      <c r="H168">
        <v>0.51923847951993296</v>
      </c>
      <c r="I168">
        <v>0.33044303425733801</v>
      </c>
      <c r="J168">
        <v>0.17747637889080101</v>
      </c>
      <c r="K168">
        <v>21.293267323326798</v>
      </c>
      <c r="L168">
        <v>708.70005053046395</v>
      </c>
      <c r="M168">
        <v>245.840570514386</v>
      </c>
      <c r="N168">
        <v>2007.3690646769001</v>
      </c>
      <c r="O168">
        <v>2.0642516248797498</v>
      </c>
      <c r="P168">
        <v>117256.246309489</v>
      </c>
      <c r="Q168">
        <v>64856.973346380102</v>
      </c>
    </row>
    <row r="169" spans="1:17">
      <c r="A169">
        <v>168</v>
      </c>
      <c r="B169">
        <v>64.539986048897106</v>
      </c>
      <c r="C169">
        <v>10947.7985049321</v>
      </c>
      <c r="D169">
        <v>0.537139042171217</v>
      </c>
      <c r="E169">
        <v>534.37972753265103</v>
      </c>
      <c r="F169">
        <v>10.710365869444599</v>
      </c>
      <c r="G169">
        <v>52392.754946564797</v>
      </c>
      <c r="H169">
        <v>0.51935400504003504</v>
      </c>
      <c r="I169">
        <v>0.33020979860703398</v>
      </c>
      <c r="J169">
        <v>0.177351111252047</v>
      </c>
      <c r="K169">
        <v>21.291140391730998</v>
      </c>
      <c r="L169">
        <v>709.16035166883296</v>
      </c>
      <c r="M169">
        <v>246.35929197803199</v>
      </c>
      <c r="N169">
        <v>2007.3690646769001</v>
      </c>
      <c r="O169">
        <v>2.0642516248797498</v>
      </c>
      <c r="P169">
        <v>117254.927452781</v>
      </c>
      <c r="Q169">
        <v>64862.172506215997</v>
      </c>
    </row>
    <row r="170" spans="1:17">
      <c r="A170">
        <v>169</v>
      </c>
      <c r="B170">
        <v>64.2831939678221</v>
      </c>
      <c r="C170">
        <v>10899.184699561099</v>
      </c>
      <c r="D170">
        <v>0.53708613027628704</v>
      </c>
      <c r="E170">
        <v>532.31146848280002</v>
      </c>
      <c r="F170">
        <v>10.757991660677799</v>
      </c>
      <c r="G170">
        <v>52391.556223476699</v>
      </c>
      <c r="H170">
        <v>0.51913133218929497</v>
      </c>
      <c r="I170">
        <v>0.32997291676333401</v>
      </c>
      <c r="J170">
        <v>0.17722388529329899</v>
      </c>
      <c r="K170">
        <v>21.278609478879002</v>
      </c>
      <c r="L170">
        <v>709.65691938177497</v>
      </c>
      <c r="M170">
        <v>247.55656590141899</v>
      </c>
      <c r="N170">
        <v>2007.3690646769001</v>
      </c>
      <c r="O170">
        <v>2.0642516248797498</v>
      </c>
      <c r="P170">
        <v>117253.338106065</v>
      </c>
      <c r="Q170">
        <v>64861.781882588599</v>
      </c>
    </row>
    <row r="171" spans="1:17">
      <c r="A171">
        <v>170</v>
      </c>
      <c r="B171">
        <v>64.033442623233697</v>
      </c>
      <c r="C171">
        <v>10851.2594648372</v>
      </c>
      <c r="D171">
        <v>0.53696515625556496</v>
      </c>
      <c r="E171">
        <v>530.20812733345394</v>
      </c>
      <c r="F171">
        <v>10.8057607774142</v>
      </c>
      <c r="G171">
        <v>52402.492089305997</v>
      </c>
      <c r="H171">
        <v>0.51882926345490099</v>
      </c>
      <c r="I171">
        <v>0.32972782349878399</v>
      </c>
      <c r="J171">
        <v>0.17709224909409599</v>
      </c>
      <c r="K171">
        <v>21.2685229476327</v>
      </c>
      <c r="L171">
        <v>710.17743434566</v>
      </c>
      <c r="M171">
        <v>248.801067349878</v>
      </c>
      <c r="N171">
        <v>2007.3690646769001</v>
      </c>
      <c r="O171">
        <v>2.0642516248797498</v>
      </c>
      <c r="P171">
        <v>117256.113910682</v>
      </c>
      <c r="Q171">
        <v>64853.621821375797</v>
      </c>
    </row>
    <row r="172" spans="1:17">
      <c r="A172">
        <v>171</v>
      </c>
      <c r="B172">
        <v>63.765631666181797</v>
      </c>
      <c r="C172">
        <v>10803.4150085662</v>
      </c>
      <c r="D172">
        <v>0.536999929988485</v>
      </c>
      <c r="E172">
        <v>528.05634544312102</v>
      </c>
      <c r="F172">
        <v>10.853785966299601</v>
      </c>
      <c r="G172">
        <v>52406.241790589498</v>
      </c>
      <c r="H172">
        <v>0.51867112376309199</v>
      </c>
      <c r="I172">
        <v>0.32947922114553102</v>
      </c>
      <c r="J172">
        <v>0.17695872821193201</v>
      </c>
      <c r="K172">
        <v>21.260833881252399</v>
      </c>
      <c r="L172">
        <v>710.69377345470696</v>
      </c>
      <c r="M172">
        <v>249.88486228756901</v>
      </c>
      <c r="N172">
        <v>2007.3690646769001</v>
      </c>
      <c r="O172">
        <v>2.0642516248797498</v>
      </c>
      <c r="P172">
        <v>117257.954208086</v>
      </c>
      <c r="Q172">
        <v>64851.712417496798</v>
      </c>
    </row>
    <row r="173" spans="1:17">
      <c r="A173">
        <v>172</v>
      </c>
      <c r="B173">
        <v>63.527079097297701</v>
      </c>
      <c r="C173">
        <v>10752.408717848301</v>
      </c>
      <c r="D173">
        <v>0.53692235441604697</v>
      </c>
      <c r="E173">
        <v>525.81761541896299</v>
      </c>
      <c r="F173">
        <v>10.9057099993982</v>
      </c>
      <c r="G173">
        <v>52420.949320117499</v>
      </c>
      <c r="H173">
        <v>0.51823676768999205</v>
      </c>
      <c r="I173">
        <v>0.329233661010781</v>
      </c>
      <c r="J173">
        <v>0.176826841263207</v>
      </c>
      <c r="K173">
        <v>21.249182315848898</v>
      </c>
      <c r="L173">
        <v>711.22785307680897</v>
      </c>
      <c r="M173">
        <v>251.39255017895999</v>
      </c>
      <c r="N173">
        <v>2007.3690646769001</v>
      </c>
      <c r="O173">
        <v>2.0642516248797498</v>
      </c>
      <c r="P173">
        <v>117262.651271854</v>
      </c>
      <c r="Q173">
        <v>64841.701951736999</v>
      </c>
    </row>
    <row r="174" spans="1:17">
      <c r="A174">
        <v>173</v>
      </c>
      <c r="B174">
        <v>63.275356177945802</v>
      </c>
      <c r="C174">
        <v>10698.237287235401</v>
      </c>
      <c r="D174">
        <v>0.53677383362376796</v>
      </c>
      <c r="E174">
        <v>523.52768506091604</v>
      </c>
      <c r="F174">
        <v>10.961566162932399</v>
      </c>
      <c r="G174">
        <v>52439.550357917702</v>
      </c>
      <c r="H174">
        <v>0.51767941923134897</v>
      </c>
      <c r="I174">
        <v>0.32897267567704402</v>
      </c>
      <c r="J174">
        <v>0.176686669653661</v>
      </c>
      <c r="K174">
        <v>21.232343625285701</v>
      </c>
      <c r="L174">
        <v>711.80440213931797</v>
      </c>
      <c r="M174">
        <v>253.19308205129701</v>
      </c>
      <c r="N174">
        <v>2007.3690646769001</v>
      </c>
      <c r="O174">
        <v>2.0642516248797498</v>
      </c>
      <c r="P174">
        <v>117269.435850782</v>
      </c>
      <c r="Q174">
        <v>64829.885492864298</v>
      </c>
    </row>
    <row r="175" spans="1:17">
      <c r="A175">
        <v>174</v>
      </c>
      <c r="B175">
        <v>63.074536125062799</v>
      </c>
      <c r="C175">
        <v>10644.3444195621</v>
      </c>
      <c r="D175">
        <v>0.53653389773212401</v>
      </c>
      <c r="E175">
        <v>521.26862815158495</v>
      </c>
      <c r="F175">
        <v>11.0179034281733</v>
      </c>
      <c r="G175">
        <v>52468.273520612798</v>
      </c>
      <c r="H175">
        <v>0.51688380203980899</v>
      </c>
      <c r="I175">
        <v>0.32873345046262098</v>
      </c>
      <c r="J175">
        <v>0.176558185102941</v>
      </c>
      <c r="K175">
        <v>21.213801753622899</v>
      </c>
      <c r="L175">
        <v>712.35768976625195</v>
      </c>
      <c r="M175">
        <v>255.323502553125</v>
      </c>
      <c r="N175">
        <v>2007.3690646769001</v>
      </c>
      <c r="O175">
        <v>2.0642516248797498</v>
      </c>
      <c r="P175">
        <v>117278.35887095099</v>
      </c>
      <c r="Q175">
        <v>64810.085350337897</v>
      </c>
    </row>
    <row r="176" spans="1:17">
      <c r="A176">
        <v>175</v>
      </c>
      <c r="B176">
        <v>62.852825924055999</v>
      </c>
      <c r="C176">
        <v>10605.4593905972</v>
      </c>
      <c r="D176">
        <v>0.53670354768312001</v>
      </c>
      <c r="E176">
        <v>519.460515931239</v>
      </c>
      <c r="F176">
        <v>11.058394419498599</v>
      </c>
      <c r="G176">
        <v>52466.625423722602</v>
      </c>
      <c r="H176">
        <v>0.51684400098705396</v>
      </c>
      <c r="I176">
        <v>0.328532884057809</v>
      </c>
      <c r="J176">
        <v>0.176450463663652</v>
      </c>
      <c r="K176">
        <v>21.209921574450998</v>
      </c>
      <c r="L176">
        <v>712.76934026150002</v>
      </c>
      <c r="M176">
        <v>256.12766700549997</v>
      </c>
      <c r="N176">
        <v>2007.3690646769001</v>
      </c>
      <c r="O176">
        <v>2.0642516248797498</v>
      </c>
      <c r="P176">
        <v>117279.352941198</v>
      </c>
      <c r="Q176">
        <v>64812.727517475898</v>
      </c>
    </row>
    <row r="177" spans="1:17">
      <c r="A177">
        <v>176</v>
      </c>
      <c r="B177">
        <v>62.6401858884023</v>
      </c>
      <c r="C177">
        <v>10571.906300185499</v>
      </c>
      <c r="D177">
        <v>0.53673548813729599</v>
      </c>
      <c r="E177">
        <v>517.892507848891</v>
      </c>
      <c r="F177">
        <v>11.093921437788</v>
      </c>
      <c r="G177">
        <v>52457.819544323298</v>
      </c>
      <c r="H177">
        <v>0.51696408507932601</v>
      </c>
      <c r="I177">
        <v>0.328365584567754</v>
      </c>
      <c r="J177">
        <v>0.17636060942371601</v>
      </c>
      <c r="K177">
        <v>21.207298425509901</v>
      </c>
      <c r="L177">
        <v>713.10017722515795</v>
      </c>
      <c r="M177">
        <v>256.558666652657</v>
      </c>
      <c r="N177">
        <v>2007.3690646769001</v>
      </c>
      <c r="O177">
        <v>2.0642516248797498</v>
      </c>
      <c r="P177">
        <v>117283.89794191399</v>
      </c>
      <c r="Q177">
        <v>64826.0783975909</v>
      </c>
    </row>
    <row r="178" spans="1:17">
      <c r="A178">
        <v>177</v>
      </c>
      <c r="B178">
        <v>62.381665043920599</v>
      </c>
      <c r="C178">
        <v>10531.2187104104</v>
      </c>
      <c r="D178">
        <v>0.53680349808377303</v>
      </c>
      <c r="E178">
        <v>516.08743505657003</v>
      </c>
      <c r="F178">
        <v>11.1368772181519</v>
      </c>
      <c r="G178">
        <v>52449.847750247398</v>
      </c>
      <c r="H178">
        <v>0.51712504680620497</v>
      </c>
      <c r="I178">
        <v>0.32815161162827999</v>
      </c>
      <c r="J178">
        <v>0.17624568752026701</v>
      </c>
      <c r="K178">
        <v>21.2012988198599</v>
      </c>
      <c r="L178">
        <v>713.52320402801502</v>
      </c>
      <c r="M178">
        <v>257.02502289660299</v>
      </c>
      <c r="N178">
        <v>2007.3690646769001</v>
      </c>
      <c r="O178">
        <v>2.0642516248797498</v>
      </c>
      <c r="P178">
        <v>117284.889735345</v>
      </c>
      <c r="Q178">
        <v>64835.041985097698</v>
      </c>
    </row>
    <row r="179" spans="1:17">
      <c r="A179">
        <v>178</v>
      </c>
      <c r="B179">
        <v>62.129070458239703</v>
      </c>
      <c r="C179">
        <v>10493.1144246647</v>
      </c>
      <c r="D179">
        <v>0.53691428437590605</v>
      </c>
      <c r="E179">
        <v>514.24890233930296</v>
      </c>
      <c r="F179">
        <v>11.177004657093899</v>
      </c>
      <c r="G179">
        <v>52438.652057877996</v>
      </c>
      <c r="H179">
        <v>0.51731880891743398</v>
      </c>
      <c r="I179">
        <v>0.32793822094977598</v>
      </c>
      <c r="J179">
        <v>0.17613107834112399</v>
      </c>
      <c r="K179">
        <v>21.201466182026898</v>
      </c>
      <c r="L179">
        <v>713.94285900304806</v>
      </c>
      <c r="M179">
        <v>257.54593969520403</v>
      </c>
      <c r="N179">
        <v>2007.3690646769001</v>
      </c>
      <c r="O179">
        <v>2.0642516248797498</v>
      </c>
      <c r="P179">
        <v>117281.58879189601</v>
      </c>
      <c r="Q179">
        <v>64842.9367340178</v>
      </c>
    </row>
    <row r="180" spans="1:17">
      <c r="A180">
        <v>179</v>
      </c>
      <c r="B180">
        <v>61.858654216469901</v>
      </c>
      <c r="C180">
        <v>10449.8508489551</v>
      </c>
      <c r="D180">
        <v>0.53697972932285398</v>
      </c>
      <c r="E180">
        <v>512.25069618723501</v>
      </c>
      <c r="F180">
        <v>11.2234891154202</v>
      </c>
      <c r="G180">
        <v>52432.432732907197</v>
      </c>
      <c r="H180">
        <v>0.51739246785646498</v>
      </c>
      <c r="I180">
        <v>0.32770662489131303</v>
      </c>
      <c r="J180">
        <v>0.17600669130444799</v>
      </c>
      <c r="K180">
        <v>21.1974937161832</v>
      </c>
      <c r="L180">
        <v>714.41046163158001</v>
      </c>
      <c r="M180">
        <v>258.39514789571302</v>
      </c>
      <c r="N180">
        <v>2007.3690646769001</v>
      </c>
      <c r="O180">
        <v>2.0642516248797498</v>
      </c>
      <c r="P180">
        <v>117283.787261012</v>
      </c>
      <c r="Q180">
        <v>64851.354528105003</v>
      </c>
    </row>
    <row r="181" spans="1:17">
      <c r="A181">
        <v>180</v>
      </c>
      <c r="B181">
        <v>61.568210860848403</v>
      </c>
      <c r="C181">
        <v>10408.8543619017</v>
      </c>
      <c r="D181">
        <v>0.53714063871312701</v>
      </c>
      <c r="E181">
        <v>510.31814696634001</v>
      </c>
      <c r="F181">
        <v>11.266831452021901</v>
      </c>
      <c r="G181">
        <v>52412.549402486802</v>
      </c>
      <c r="H181">
        <v>0.51769356671470601</v>
      </c>
      <c r="I181">
        <v>0.327463739436687</v>
      </c>
      <c r="J181">
        <v>0.175876240889389</v>
      </c>
      <c r="K181">
        <v>21.196268055211501</v>
      </c>
      <c r="L181">
        <v>714.88276682015805</v>
      </c>
      <c r="M181">
        <v>258.74797744778101</v>
      </c>
      <c r="N181">
        <v>2007.3690646769001</v>
      </c>
      <c r="O181">
        <v>2.0642516248797498</v>
      </c>
      <c r="P181">
        <v>117274.80770419</v>
      </c>
      <c r="Q181">
        <v>64862.258301703398</v>
      </c>
    </row>
    <row r="182" spans="1:17">
      <c r="A182">
        <v>181</v>
      </c>
      <c r="B182">
        <v>61.299566489319801</v>
      </c>
      <c r="C182">
        <v>10361.7181173231</v>
      </c>
      <c r="D182">
        <v>0.53713789375420995</v>
      </c>
      <c r="E182">
        <v>508.20141159226802</v>
      </c>
      <c r="F182">
        <v>11.3179997281891</v>
      </c>
      <c r="G182">
        <v>52410.158786214102</v>
      </c>
      <c r="H182">
        <v>0.51762302752780598</v>
      </c>
      <c r="I182">
        <v>0.32721602333678701</v>
      </c>
      <c r="J182">
        <v>0.17574319600163099</v>
      </c>
      <c r="K182">
        <v>21.188511904902899</v>
      </c>
      <c r="L182">
        <v>715.39696558925095</v>
      </c>
      <c r="M182">
        <v>259.76942199937702</v>
      </c>
      <c r="N182">
        <v>2007.3690646769001</v>
      </c>
      <c r="O182">
        <v>2.0642516248797498</v>
      </c>
      <c r="P182">
        <v>117273.922835434</v>
      </c>
      <c r="Q182">
        <v>64863.764049220197</v>
      </c>
    </row>
    <row r="183" spans="1:17">
      <c r="A183">
        <v>182</v>
      </c>
      <c r="B183">
        <v>61.0332115527195</v>
      </c>
      <c r="C183">
        <v>10312.7322663575</v>
      </c>
      <c r="D183">
        <v>0.53710243441102601</v>
      </c>
      <c r="E183">
        <v>506.08325759627502</v>
      </c>
      <c r="F183">
        <v>11.3720431334906</v>
      </c>
      <c r="G183">
        <v>52414.368750772897</v>
      </c>
      <c r="H183">
        <v>0.51738312160505495</v>
      </c>
      <c r="I183">
        <v>0.326965470111788</v>
      </c>
      <c r="J183">
        <v>0.17560862733325999</v>
      </c>
      <c r="K183">
        <v>21.175677921594101</v>
      </c>
      <c r="L183">
        <v>715.93201117102797</v>
      </c>
      <c r="M183">
        <v>261.12144946054099</v>
      </c>
      <c r="N183">
        <v>2007.3690646769001</v>
      </c>
      <c r="O183">
        <v>2.0642516248797498</v>
      </c>
      <c r="P183">
        <v>117276.836157157</v>
      </c>
      <c r="Q183">
        <v>64862.467406384501</v>
      </c>
    </row>
    <row r="184" spans="1:17">
      <c r="A184">
        <v>183</v>
      </c>
      <c r="B184">
        <v>60.756275480840301</v>
      </c>
      <c r="C184">
        <v>10270.545825383701</v>
      </c>
      <c r="D184">
        <v>0.53718708468191301</v>
      </c>
      <c r="E184">
        <v>504.13196386278503</v>
      </c>
      <c r="F184">
        <v>11.418489366768499</v>
      </c>
      <c r="G184">
        <v>52404.602926398002</v>
      </c>
      <c r="H184">
        <v>0.51755699326620097</v>
      </c>
      <c r="I184">
        <v>0.32672722992820902</v>
      </c>
      <c r="J184">
        <v>0.17548067182896901</v>
      </c>
      <c r="K184">
        <v>21.172557643216098</v>
      </c>
      <c r="L184">
        <v>716.40769858072099</v>
      </c>
      <c r="M184">
        <v>261.66200988934202</v>
      </c>
      <c r="N184">
        <v>2007.3690646769001</v>
      </c>
      <c r="O184">
        <v>2.0642516248797498</v>
      </c>
      <c r="P184">
        <v>117274.118298052</v>
      </c>
      <c r="Q184">
        <v>64869.515371654103</v>
      </c>
    </row>
    <row r="185" spans="1:17">
      <c r="A185">
        <v>184</v>
      </c>
      <c r="B185">
        <v>60.498398879772303</v>
      </c>
      <c r="C185">
        <v>10220.7822850024</v>
      </c>
      <c r="D185">
        <v>0.53710435994609196</v>
      </c>
      <c r="E185">
        <v>501.94565777400697</v>
      </c>
      <c r="F185">
        <v>11.4744849841962</v>
      </c>
      <c r="G185">
        <v>52411.699730541899</v>
      </c>
      <c r="H185">
        <v>0.51730896572735896</v>
      </c>
      <c r="I185">
        <v>0.32647809098736702</v>
      </c>
      <c r="J185">
        <v>0.17534686275304001</v>
      </c>
      <c r="K185">
        <v>21.161368314565699</v>
      </c>
      <c r="L185">
        <v>716.94205764752905</v>
      </c>
      <c r="M185">
        <v>263.01776733977198</v>
      </c>
      <c r="N185">
        <v>2007.3690646769001</v>
      </c>
      <c r="O185">
        <v>2.0642516248797498</v>
      </c>
      <c r="P185">
        <v>117278.212855998</v>
      </c>
      <c r="Q185">
        <v>64866.513125456098</v>
      </c>
    </row>
    <row r="186" spans="1:17">
      <c r="A186">
        <v>185</v>
      </c>
      <c r="B186">
        <v>60.223758817659402</v>
      </c>
      <c r="C186">
        <v>10179.211338392301</v>
      </c>
      <c r="D186">
        <v>0.53728251172235597</v>
      </c>
      <c r="E186">
        <v>499.98686059775901</v>
      </c>
      <c r="F186">
        <v>11.5208303748182</v>
      </c>
      <c r="G186">
        <v>52394.733709581298</v>
      </c>
      <c r="H186">
        <v>0.51755529029133596</v>
      </c>
      <c r="I186">
        <v>0.32624520547977598</v>
      </c>
      <c r="J186">
        <v>0.175221783171089</v>
      </c>
      <c r="K186">
        <v>21.159642579429999</v>
      </c>
      <c r="L186">
        <v>717.40205477993197</v>
      </c>
      <c r="M186">
        <v>263.50860918657401</v>
      </c>
      <c r="N186">
        <v>2007.3690646769001</v>
      </c>
      <c r="O186">
        <v>2.0642516248797498</v>
      </c>
      <c r="P186">
        <v>117272.967179044</v>
      </c>
      <c r="Q186">
        <v>64878.233469462903</v>
      </c>
    </row>
    <row r="187" spans="1:17">
      <c r="A187">
        <v>186</v>
      </c>
      <c r="B187">
        <v>59.973587146356898</v>
      </c>
      <c r="C187">
        <v>10129.5812258759</v>
      </c>
      <c r="D187">
        <v>0.53722435064094998</v>
      </c>
      <c r="E187">
        <v>497.80108785846897</v>
      </c>
      <c r="F187">
        <v>11.5776418901819</v>
      </c>
      <c r="G187">
        <v>52400.401165405303</v>
      </c>
      <c r="H187">
        <v>0.51729379633912298</v>
      </c>
      <c r="I187">
        <v>0.32600096611517398</v>
      </c>
      <c r="J187">
        <v>0.175090605589726</v>
      </c>
      <c r="K187">
        <v>21.1482295766133</v>
      </c>
      <c r="L187">
        <v>717.92893005854603</v>
      </c>
      <c r="M187">
        <v>264.93296399300698</v>
      </c>
      <c r="N187">
        <v>2007.3690646769001</v>
      </c>
      <c r="O187">
        <v>2.0642516248797498</v>
      </c>
      <c r="P187">
        <v>117276.6639307</v>
      </c>
      <c r="Q187">
        <v>64876.262765294698</v>
      </c>
    </row>
    <row r="188" spans="1:17">
      <c r="A188">
        <v>187</v>
      </c>
      <c r="B188">
        <v>59.721430759590802</v>
      </c>
      <c r="C188">
        <v>10086.572845021399</v>
      </c>
      <c r="D188">
        <v>0.53731030027735405</v>
      </c>
      <c r="E188">
        <v>495.76637971005499</v>
      </c>
      <c r="F188">
        <v>11.627298588139199</v>
      </c>
      <c r="G188">
        <v>52404.507668106497</v>
      </c>
      <c r="H188">
        <v>0.51724937878837396</v>
      </c>
      <c r="I188">
        <v>0.325762771381297</v>
      </c>
      <c r="J188">
        <v>0.17496267449583999</v>
      </c>
      <c r="K188">
        <v>21.1451365319522</v>
      </c>
      <c r="L188">
        <v>718.42578648595099</v>
      </c>
      <c r="M188">
        <v>265.85481822684898</v>
      </c>
      <c r="N188">
        <v>2007.3690646769001</v>
      </c>
      <c r="O188">
        <v>2.0642516248797498</v>
      </c>
      <c r="P188">
        <v>117279.59420008</v>
      </c>
      <c r="Q188">
        <v>64875.086531973699</v>
      </c>
    </row>
    <row r="189" spans="1:17">
      <c r="A189">
        <v>188</v>
      </c>
      <c r="B189">
        <v>59.490819846173899</v>
      </c>
      <c r="C189">
        <v>10053.076791781499</v>
      </c>
      <c r="D189">
        <v>0.53741402664408799</v>
      </c>
      <c r="E189">
        <v>494.12627512991799</v>
      </c>
      <c r="F189">
        <v>11.6656251880821</v>
      </c>
      <c r="G189">
        <v>52391.453855308202</v>
      </c>
      <c r="H189">
        <v>0.51757464078205895</v>
      </c>
      <c r="I189">
        <v>0.32556662646095202</v>
      </c>
      <c r="J189">
        <v>0.17485732777464599</v>
      </c>
      <c r="K189">
        <v>21.148090077472599</v>
      </c>
      <c r="L189">
        <v>718.80504007425304</v>
      </c>
      <c r="M189">
        <v>265.97803414136098</v>
      </c>
      <c r="N189">
        <v>2007.3690646769001</v>
      </c>
      <c r="O189">
        <v>2.0642516248797498</v>
      </c>
      <c r="P189">
        <v>117275.42583993</v>
      </c>
      <c r="Q189">
        <v>64883.971984622003</v>
      </c>
    </row>
    <row r="190" spans="1:17">
      <c r="A190">
        <v>189</v>
      </c>
      <c r="B190">
        <v>59.232676186246302</v>
      </c>
      <c r="C190">
        <v>10008.517730768899</v>
      </c>
      <c r="D190">
        <v>0.53743062567060895</v>
      </c>
      <c r="E190">
        <v>492.15523742518099</v>
      </c>
      <c r="F190">
        <v>11.7176573927128</v>
      </c>
      <c r="G190">
        <v>52391.535334362197</v>
      </c>
      <c r="H190">
        <v>0.517453921415439</v>
      </c>
      <c r="I190">
        <v>0.32533333460062702</v>
      </c>
      <c r="J190">
        <v>0.17473202994626799</v>
      </c>
      <c r="K190">
        <v>21.1388798799914</v>
      </c>
      <c r="L190">
        <v>719.299439942395</v>
      </c>
      <c r="M190">
        <v>267.15454979223898</v>
      </c>
      <c r="N190">
        <v>2007.3690646769001</v>
      </c>
      <c r="O190">
        <v>2.0642516248797498</v>
      </c>
      <c r="P190">
        <v>117276.38177804201</v>
      </c>
      <c r="Q190">
        <v>64884.846443679802</v>
      </c>
    </row>
    <row r="191" spans="1:17">
      <c r="A191">
        <v>190</v>
      </c>
      <c r="B191">
        <v>58.989850234600397</v>
      </c>
      <c r="C191">
        <v>9963.2731011115502</v>
      </c>
      <c r="D191">
        <v>0.53745194439200705</v>
      </c>
      <c r="E191">
        <v>490.149285701944</v>
      </c>
      <c r="F191">
        <v>11.770661053072001</v>
      </c>
      <c r="G191">
        <v>52388.049398246098</v>
      </c>
      <c r="H191">
        <v>0.51735017400677696</v>
      </c>
      <c r="I191">
        <v>0.325105965441496</v>
      </c>
      <c r="J191">
        <v>0.174609913118704</v>
      </c>
      <c r="K191">
        <v>21.1293062493138</v>
      </c>
      <c r="L191">
        <v>719.78079163802704</v>
      </c>
      <c r="M191">
        <v>268.317472631729</v>
      </c>
      <c r="N191">
        <v>2007.3690646769001</v>
      </c>
      <c r="O191">
        <v>2.0642516248797498</v>
      </c>
      <c r="P191">
        <v>117274.31065237299</v>
      </c>
      <c r="Q191">
        <v>64886.261254127297</v>
      </c>
    </row>
    <row r="192" spans="1:17">
      <c r="A192">
        <v>191</v>
      </c>
      <c r="B192">
        <v>58.6967040625021</v>
      </c>
      <c r="C192">
        <v>9924.5946305491707</v>
      </c>
      <c r="D192">
        <v>0.53766063641946105</v>
      </c>
      <c r="E192">
        <v>488.27834912341302</v>
      </c>
      <c r="F192">
        <v>11.8156926566317</v>
      </c>
      <c r="G192">
        <v>52362.6468879327</v>
      </c>
      <c r="H192">
        <v>0.51781410474697198</v>
      </c>
      <c r="I192">
        <v>0.32486840012680002</v>
      </c>
      <c r="J192">
        <v>0.17448232007714601</v>
      </c>
      <c r="K192">
        <v>21.1309489619603</v>
      </c>
      <c r="L192">
        <v>720.23632885149402</v>
      </c>
      <c r="M192">
        <v>268.45938510897298</v>
      </c>
      <c r="N192">
        <v>2007.3690646769001</v>
      </c>
      <c r="O192">
        <v>2.0642516248797498</v>
      </c>
      <c r="P192">
        <v>117265.95989622601</v>
      </c>
      <c r="Q192">
        <v>64903.313008293197</v>
      </c>
    </row>
    <row r="193" spans="1:17">
      <c r="A193">
        <v>192</v>
      </c>
      <c r="B193">
        <v>58.422815859194401</v>
      </c>
      <c r="C193">
        <v>9879.2287380005291</v>
      </c>
      <c r="D193">
        <v>0.53769668820233196</v>
      </c>
      <c r="E193">
        <v>486.20332769775098</v>
      </c>
      <c r="F193">
        <v>11.869847730850299</v>
      </c>
      <c r="G193">
        <v>52356.342774874298</v>
      </c>
      <c r="H193">
        <v>0.51786428418268304</v>
      </c>
      <c r="I193">
        <v>0.32462071805138498</v>
      </c>
      <c r="J193">
        <v>0.174349293463469</v>
      </c>
      <c r="K193">
        <v>21.125128011450101</v>
      </c>
      <c r="L193">
        <v>720.74847358464001</v>
      </c>
      <c r="M193">
        <v>269.36837174616198</v>
      </c>
      <c r="N193">
        <v>2007.3690646769001</v>
      </c>
      <c r="O193">
        <v>2.0642516248797498</v>
      </c>
      <c r="P193">
        <v>117264.940818306</v>
      </c>
      <c r="Q193">
        <v>64908.598043432197</v>
      </c>
    </row>
    <row r="194" spans="1:17">
      <c r="A194">
        <v>193</v>
      </c>
      <c r="B194">
        <v>58.148585226395902</v>
      </c>
      <c r="C194">
        <v>9834.7443970990807</v>
      </c>
      <c r="D194">
        <v>0.53778098830296905</v>
      </c>
      <c r="E194">
        <v>484.16463063567397</v>
      </c>
      <c r="F194">
        <v>11.9236115377491</v>
      </c>
      <c r="G194">
        <v>52349.606502491202</v>
      </c>
      <c r="H194">
        <v>0.51795667943943202</v>
      </c>
      <c r="I194">
        <v>0.32437804221079303</v>
      </c>
      <c r="J194">
        <v>0.174218955629205</v>
      </c>
      <c r="K194">
        <v>21.119833429225</v>
      </c>
      <c r="L194">
        <v>721.24740400599399</v>
      </c>
      <c r="M194">
        <v>270.19749506186997</v>
      </c>
      <c r="N194">
        <v>2007.3690646769001</v>
      </c>
      <c r="O194">
        <v>2.0642516248797498</v>
      </c>
      <c r="P194">
        <v>117265.671764064</v>
      </c>
      <c r="Q194">
        <v>64916.065261573101</v>
      </c>
    </row>
    <row r="195" spans="1:17">
      <c r="A195">
        <v>194</v>
      </c>
      <c r="B195">
        <v>57.905451509648103</v>
      </c>
      <c r="C195">
        <v>9781.9236140850207</v>
      </c>
      <c r="D195">
        <v>0.53760912393622096</v>
      </c>
      <c r="E195">
        <v>481.881492974982</v>
      </c>
      <c r="F195">
        <v>11.9890138463731</v>
      </c>
      <c r="G195">
        <v>52369.002984026702</v>
      </c>
      <c r="H195">
        <v>0.51747627639885196</v>
      </c>
      <c r="I195">
        <v>0.324124827669241</v>
      </c>
      <c r="J195">
        <v>0.174082957604559</v>
      </c>
      <c r="K195">
        <v>21.104328496979601</v>
      </c>
      <c r="L195">
        <v>721.81725631529298</v>
      </c>
      <c r="M195">
        <v>272.07314839192901</v>
      </c>
      <c r="N195">
        <v>2007.3690646769001</v>
      </c>
      <c r="O195">
        <v>2.0642516248797498</v>
      </c>
      <c r="P195">
        <v>117275.61765343</v>
      </c>
      <c r="Q195">
        <v>64906.614669403003</v>
      </c>
    </row>
    <row r="196" spans="1:17">
      <c r="A196">
        <v>195</v>
      </c>
      <c r="B196">
        <v>57.643026942021002</v>
      </c>
      <c r="C196">
        <v>9743.1879309013293</v>
      </c>
      <c r="D196">
        <v>0.53784538726756503</v>
      </c>
      <c r="E196">
        <v>479.998658764494</v>
      </c>
      <c r="F196">
        <v>12.035984086573899</v>
      </c>
      <c r="G196">
        <v>52346.562616825002</v>
      </c>
      <c r="H196">
        <v>0.51783470273782195</v>
      </c>
      <c r="I196">
        <v>0.32390240514556701</v>
      </c>
      <c r="J196">
        <v>0.17396349754641499</v>
      </c>
      <c r="K196">
        <v>21.105575266762099</v>
      </c>
      <c r="L196">
        <v>722.25293361393005</v>
      </c>
      <c r="M196">
        <v>272.43173080404199</v>
      </c>
      <c r="N196">
        <v>2007.3690646769001</v>
      </c>
      <c r="O196">
        <v>2.0642516248797498</v>
      </c>
      <c r="P196">
        <v>117268.85488882801</v>
      </c>
      <c r="Q196">
        <v>64922.2922720028</v>
      </c>
    </row>
    <row r="197" spans="1:17">
      <c r="A197">
        <v>196</v>
      </c>
      <c r="B197">
        <v>57.360051102586397</v>
      </c>
      <c r="C197">
        <v>9725.0646905291505</v>
      </c>
      <c r="D197">
        <v>0.53826219661264796</v>
      </c>
      <c r="E197">
        <v>478.87661946505801</v>
      </c>
      <c r="F197">
        <v>12.0562835558249</v>
      </c>
      <c r="G197">
        <v>52290.971012151997</v>
      </c>
      <c r="H197">
        <v>0.51901653080111398</v>
      </c>
      <c r="I197">
        <v>0.32371537707041698</v>
      </c>
      <c r="J197">
        <v>0.173863047356557</v>
      </c>
      <c r="K197">
        <v>21.122482884363698</v>
      </c>
      <c r="L197">
        <v>722.54609685103298</v>
      </c>
      <c r="M197">
        <v>271.08922792075799</v>
      </c>
      <c r="N197">
        <v>2007.3690646769001</v>
      </c>
      <c r="O197">
        <v>2.0642516248797498</v>
      </c>
      <c r="P197">
        <v>117248.13750776</v>
      </c>
      <c r="Q197">
        <v>64957.1664956077</v>
      </c>
    </row>
    <row r="198" spans="1:17">
      <c r="A198">
        <v>197</v>
      </c>
      <c r="B198">
        <v>57.122694627110903</v>
      </c>
      <c r="C198">
        <v>9688.5431991573896</v>
      </c>
      <c r="D198">
        <v>0.53839710102461902</v>
      </c>
      <c r="E198">
        <v>477.19807437628498</v>
      </c>
      <c r="F198">
        <v>12.100597074661</v>
      </c>
      <c r="G198">
        <v>52280.942243330101</v>
      </c>
      <c r="H198">
        <v>0.51913403364819299</v>
      </c>
      <c r="I198">
        <v>0.32348942471359199</v>
      </c>
      <c r="J198">
        <v>0.17374169147389701</v>
      </c>
      <c r="K198">
        <v>21.1189674020472</v>
      </c>
      <c r="L198">
        <v>723.01066583724298</v>
      </c>
      <c r="M198">
        <v>271.76982057038799</v>
      </c>
      <c r="N198">
        <v>2007.3690646769001</v>
      </c>
      <c r="O198">
        <v>2.0642516248797498</v>
      </c>
      <c r="P198">
        <v>117237.157493451</v>
      </c>
      <c r="Q198">
        <v>64956.215250120396</v>
      </c>
    </row>
    <row r="199" spans="1:17">
      <c r="A199">
        <v>198</v>
      </c>
      <c r="B199">
        <v>56.8598215574618</v>
      </c>
      <c r="C199">
        <v>9648.0052272280009</v>
      </c>
      <c r="D199">
        <v>0.53852169595333099</v>
      </c>
      <c r="E199">
        <v>475.24911399782002</v>
      </c>
      <c r="F199">
        <v>12.150599624867301</v>
      </c>
      <c r="G199">
        <v>52267.034981048797</v>
      </c>
      <c r="H199">
        <v>0.519251594484885</v>
      </c>
      <c r="I199">
        <v>0.323249070567245</v>
      </c>
      <c r="J199">
        <v>0.17361260058947001</v>
      </c>
      <c r="K199">
        <v>21.117765286555901</v>
      </c>
      <c r="L199">
        <v>723.50619897284105</v>
      </c>
      <c r="M199">
        <v>272.59164155753501</v>
      </c>
      <c r="N199">
        <v>2007.3690646769001</v>
      </c>
      <c r="O199">
        <v>2.0642516248797498</v>
      </c>
      <c r="P199">
        <v>117229.048694674</v>
      </c>
      <c r="Q199">
        <v>64962.0137136251</v>
      </c>
    </row>
    <row r="200" spans="1:17">
      <c r="A200">
        <v>199</v>
      </c>
      <c r="B200">
        <v>56.616175090924898</v>
      </c>
      <c r="C200">
        <v>9608.4925160410694</v>
      </c>
      <c r="D200">
        <v>0.53859043754777702</v>
      </c>
      <c r="E200">
        <v>473.50747091500699</v>
      </c>
      <c r="F200">
        <v>12.2002668069296</v>
      </c>
      <c r="G200">
        <v>52257.531032965897</v>
      </c>
      <c r="H200">
        <v>0.51932599281999503</v>
      </c>
      <c r="I200">
        <v>0.32302951326178903</v>
      </c>
      <c r="J200">
        <v>0.173494679400364</v>
      </c>
      <c r="K200">
        <v>21.109883203277899</v>
      </c>
      <c r="L200">
        <v>723.96227068389396</v>
      </c>
      <c r="M200">
        <v>273.27808904941202</v>
      </c>
      <c r="N200">
        <v>2007.3690646769001</v>
      </c>
      <c r="O200">
        <v>2.0642516248797498</v>
      </c>
      <c r="P200">
        <v>117226.172308088</v>
      </c>
      <c r="Q200">
        <v>64968.641275121598</v>
      </c>
    </row>
    <row r="201" spans="1:17">
      <c r="A201">
        <v>200</v>
      </c>
      <c r="B201">
        <v>56.371355963589998</v>
      </c>
      <c r="C201">
        <v>9570.7342180778996</v>
      </c>
      <c r="D201">
        <v>0.53873147225335605</v>
      </c>
      <c r="E201">
        <v>471.75504894322398</v>
      </c>
      <c r="F201">
        <v>12.2473422674764</v>
      </c>
      <c r="G201">
        <v>52240.816606177701</v>
      </c>
      <c r="H201">
        <v>0.51955524740874903</v>
      </c>
      <c r="I201">
        <v>0.32280654886597798</v>
      </c>
      <c r="J201">
        <v>0.17337492831019799</v>
      </c>
      <c r="K201">
        <v>21.106818863837301</v>
      </c>
      <c r="L201">
        <v>724.41324160925001</v>
      </c>
      <c r="M201">
        <v>273.66009165010797</v>
      </c>
      <c r="N201">
        <v>2007.3690646769001</v>
      </c>
      <c r="O201">
        <v>2.0642516248797498</v>
      </c>
      <c r="P201">
        <v>117216.057719848</v>
      </c>
      <c r="Q201">
        <v>64975.241113670803</v>
      </c>
    </row>
    <row r="202" spans="1:17">
      <c r="A202">
        <v>201</v>
      </c>
      <c r="B202">
        <v>56.088121138372301</v>
      </c>
      <c r="C202">
        <v>9530.4823813138901</v>
      </c>
      <c r="D202">
        <v>0.538942445960233</v>
      </c>
      <c r="E202">
        <v>469.81804329570798</v>
      </c>
      <c r="F202">
        <v>12.2983693514471</v>
      </c>
      <c r="G202">
        <v>52219.053172824897</v>
      </c>
      <c r="H202">
        <v>0.51993908497723695</v>
      </c>
      <c r="I202">
        <v>0.32256624388727301</v>
      </c>
      <c r="J202">
        <v>0.17324586383303101</v>
      </c>
      <c r="K202">
        <v>21.1075202742926</v>
      </c>
      <c r="L202">
        <v>724.88864016341495</v>
      </c>
      <c r="M202">
        <v>274.07403867476899</v>
      </c>
      <c r="N202">
        <v>2007.3690646769001</v>
      </c>
      <c r="O202">
        <v>2.0642516248797498</v>
      </c>
      <c r="P202">
        <v>117209.392422858</v>
      </c>
      <c r="Q202">
        <v>64990.339250032797</v>
      </c>
    </row>
    <row r="203" spans="1:17">
      <c r="A203">
        <v>202</v>
      </c>
      <c r="B203">
        <v>55.827848871037503</v>
      </c>
      <c r="C203">
        <v>9485.19894181977</v>
      </c>
      <c r="D203">
        <v>0.53898517395700696</v>
      </c>
      <c r="E203">
        <v>467.73469283788398</v>
      </c>
      <c r="F203">
        <v>12.356783587631</v>
      </c>
      <c r="G203">
        <v>52213.136460580499</v>
      </c>
      <c r="H203">
        <v>0.51994486736127499</v>
      </c>
      <c r="I203">
        <v>0.32231860518827599</v>
      </c>
      <c r="J203">
        <v>0.17311286051622601</v>
      </c>
      <c r="K203">
        <v>21.101604243217601</v>
      </c>
      <c r="L203">
        <v>725.41182424451802</v>
      </c>
      <c r="M203">
        <v>275.12705147417398</v>
      </c>
      <c r="N203">
        <v>2007.3690646769001</v>
      </c>
      <c r="O203">
        <v>2.0642516248797498</v>
      </c>
      <c r="P203">
        <v>117206.55060969399</v>
      </c>
      <c r="Q203">
        <v>64993.414149113298</v>
      </c>
    </row>
    <row r="204" spans="1:17">
      <c r="A204">
        <v>203</v>
      </c>
      <c r="B204">
        <v>55.5432849895925</v>
      </c>
      <c r="C204">
        <v>9446.3644392249098</v>
      </c>
      <c r="D204">
        <v>0.53923346039972397</v>
      </c>
      <c r="E204">
        <v>465.84005764056502</v>
      </c>
      <c r="F204">
        <v>12.406867025091</v>
      </c>
      <c r="G204">
        <v>52188.283476238903</v>
      </c>
      <c r="H204">
        <v>0.52040569765495404</v>
      </c>
      <c r="I204">
        <v>0.32208241030623402</v>
      </c>
      <c r="J204">
        <v>0.17298600351507401</v>
      </c>
      <c r="K204">
        <v>21.103952837070601</v>
      </c>
      <c r="L204">
        <v>725.87369611082397</v>
      </c>
      <c r="M204">
        <v>275.45349567595298</v>
      </c>
      <c r="N204">
        <v>2007.3690646769001</v>
      </c>
      <c r="O204">
        <v>2.0642516248797498</v>
      </c>
      <c r="P204">
        <v>117199.787468012</v>
      </c>
      <c r="Q204">
        <v>65011.503991772697</v>
      </c>
    </row>
    <row r="205" spans="1:17">
      <c r="A205">
        <v>204</v>
      </c>
      <c r="B205">
        <v>55.288466517857501</v>
      </c>
      <c r="C205">
        <v>9401.2696774663109</v>
      </c>
      <c r="D205">
        <v>0.53925908846901105</v>
      </c>
      <c r="E205">
        <v>463.75995231491203</v>
      </c>
      <c r="F205">
        <v>12.4663221661854</v>
      </c>
      <c r="G205">
        <v>52184.597658386898</v>
      </c>
      <c r="H205">
        <v>0.52037622954834795</v>
      </c>
      <c r="I205">
        <v>0.32183919440633901</v>
      </c>
      <c r="J205">
        <v>0.172855375622436</v>
      </c>
      <c r="K205">
        <v>21.098077642056101</v>
      </c>
      <c r="L205">
        <v>726.39199896395496</v>
      </c>
      <c r="M205">
        <v>276.633285431427</v>
      </c>
      <c r="N205">
        <v>2007.3690646769001</v>
      </c>
      <c r="O205">
        <v>2.0642516248797498</v>
      </c>
      <c r="P205">
        <v>117199.256570485</v>
      </c>
      <c r="Q205">
        <v>65014.658912097802</v>
      </c>
    </row>
    <row r="206" spans="1:17">
      <c r="A206">
        <v>205</v>
      </c>
      <c r="B206">
        <v>55.038491480526901</v>
      </c>
      <c r="C206">
        <v>9354.2683336802293</v>
      </c>
      <c r="D206">
        <v>0.53923259481936803</v>
      </c>
      <c r="E206">
        <v>461.65047488725997</v>
      </c>
      <c r="F206">
        <v>12.529714252622099</v>
      </c>
      <c r="G206">
        <v>52192.459001859097</v>
      </c>
      <c r="H206">
        <v>0.52019268132386098</v>
      </c>
      <c r="I206">
        <v>0.32159410605000999</v>
      </c>
      <c r="J206">
        <v>0.17272374205936999</v>
      </c>
      <c r="K206">
        <v>21.0886297008336</v>
      </c>
      <c r="L206">
        <v>726.92787878726801</v>
      </c>
      <c r="M206">
        <v>277.97315388708802</v>
      </c>
      <c r="N206">
        <v>2007.3690646769001</v>
      </c>
      <c r="O206">
        <v>2.0642516248797498</v>
      </c>
      <c r="P206">
        <v>117206.30926336499</v>
      </c>
      <c r="Q206">
        <v>65013.850261505802</v>
      </c>
    </row>
    <row r="207" spans="1:17">
      <c r="A207">
        <v>206</v>
      </c>
      <c r="B207">
        <v>54.756053904035603</v>
      </c>
      <c r="C207">
        <v>9320.33484539245</v>
      </c>
      <c r="D207">
        <v>0.53957519092269102</v>
      </c>
      <c r="E207">
        <v>459.92574741519599</v>
      </c>
      <c r="F207">
        <v>12.5745291584431</v>
      </c>
      <c r="G207">
        <v>52159.4815016637</v>
      </c>
      <c r="H207">
        <v>0.52085598756680596</v>
      </c>
      <c r="I207">
        <v>0.321375082941047</v>
      </c>
      <c r="J207">
        <v>0.17260610777980501</v>
      </c>
      <c r="K207">
        <v>21.095324131920801</v>
      </c>
      <c r="L207">
        <v>727.33867869184905</v>
      </c>
      <c r="M207">
        <v>277.99378674958399</v>
      </c>
      <c r="N207">
        <v>2007.3690646769001</v>
      </c>
      <c r="O207">
        <v>2.0642516248797498</v>
      </c>
      <c r="P207">
        <v>117198.82227983999</v>
      </c>
      <c r="Q207">
        <v>65039.340778176702</v>
      </c>
    </row>
    <row r="208" spans="1:17">
      <c r="A208">
        <v>207</v>
      </c>
      <c r="B208">
        <v>54.495887413244802</v>
      </c>
      <c r="C208">
        <v>9282.5994055100691</v>
      </c>
      <c r="D208">
        <v>0.53974808931546803</v>
      </c>
      <c r="E208">
        <v>458.074071940198</v>
      </c>
      <c r="F208">
        <v>12.626850894361199</v>
      </c>
      <c r="G208">
        <v>52157.564842820801</v>
      </c>
      <c r="H208">
        <v>0.52124421260652698</v>
      </c>
      <c r="I208">
        <v>0.32114597825331997</v>
      </c>
      <c r="J208">
        <v>0.17248305882386</v>
      </c>
      <c r="K208">
        <v>21.097592271896801</v>
      </c>
      <c r="L208">
        <v>727.79452799825503</v>
      </c>
      <c r="M208">
        <v>278.40369259144398</v>
      </c>
      <c r="N208">
        <v>2007.3690646769001</v>
      </c>
      <c r="O208">
        <v>2.0642516248797498</v>
      </c>
      <c r="P208">
        <v>117209.99860546199</v>
      </c>
      <c r="Q208">
        <v>65052.4337626411</v>
      </c>
    </row>
    <row r="209" spans="1:17">
      <c r="A209">
        <v>208</v>
      </c>
      <c r="B209">
        <v>54.2605421007042</v>
      </c>
      <c r="C209">
        <v>9238.3939895764197</v>
      </c>
      <c r="D209">
        <v>0.53972235196952401</v>
      </c>
      <c r="E209">
        <v>456.02333150054602</v>
      </c>
      <c r="F209">
        <v>12.6879007402973</v>
      </c>
      <c r="G209">
        <v>52162.466629239803</v>
      </c>
      <c r="H209">
        <v>0.52111263357922499</v>
      </c>
      <c r="I209">
        <v>0.32091484604279802</v>
      </c>
      <c r="J209">
        <v>0.172358920913492</v>
      </c>
      <c r="K209">
        <v>21.091690134794401</v>
      </c>
      <c r="L209">
        <v>728.29850365632001</v>
      </c>
      <c r="M209">
        <v>279.82250519593799</v>
      </c>
      <c r="N209">
        <v>2007.3690646769001</v>
      </c>
      <c r="O209">
        <v>2.0642516248797498</v>
      </c>
      <c r="P209">
        <v>117215.825939505</v>
      </c>
      <c r="Q209">
        <v>65053.359310264903</v>
      </c>
    </row>
    <row r="210" spans="1:17">
      <c r="A210">
        <v>209</v>
      </c>
      <c r="B210">
        <v>54.007808914639199</v>
      </c>
      <c r="C210">
        <v>9201.7750231461596</v>
      </c>
      <c r="D210">
        <v>0.53973352709099298</v>
      </c>
      <c r="E210">
        <v>454.38466266625898</v>
      </c>
      <c r="F210">
        <v>12.7423996856517</v>
      </c>
      <c r="G210">
        <v>52178.115538080398</v>
      </c>
      <c r="H210">
        <v>0.52151723351909496</v>
      </c>
      <c r="I210">
        <v>0.32070830109749998</v>
      </c>
      <c r="J210">
        <v>0.17224798848287701</v>
      </c>
      <c r="K210">
        <v>21.086916560241502</v>
      </c>
      <c r="L210">
        <v>728.70620412848803</v>
      </c>
      <c r="M210">
        <v>280.26592389956102</v>
      </c>
      <c r="N210">
        <v>2007.3690646769001</v>
      </c>
      <c r="O210">
        <v>2.0642516248797498</v>
      </c>
      <c r="P210">
        <v>117252.695162376</v>
      </c>
      <c r="Q210">
        <v>65074.5796242953</v>
      </c>
    </row>
    <row r="211" spans="1:17">
      <c r="A211">
        <v>210</v>
      </c>
      <c r="B211">
        <v>53.784909040465003</v>
      </c>
      <c r="C211">
        <v>9163.0484208692396</v>
      </c>
      <c r="D211">
        <v>0.53978724295553604</v>
      </c>
      <c r="E211">
        <v>452.702219920429</v>
      </c>
      <c r="F211">
        <v>12.7965704972632</v>
      </c>
      <c r="G211">
        <v>52177.090587551298</v>
      </c>
      <c r="H211">
        <v>0.521362296475123</v>
      </c>
      <c r="I211">
        <v>0.32050371133359801</v>
      </c>
      <c r="J211">
        <v>0.172138106153123</v>
      </c>
      <c r="K211">
        <v>21.0745213440889</v>
      </c>
      <c r="L211">
        <v>729.15663682996001</v>
      </c>
      <c r="M211">
        <v>281.54500810724198</v>
      </c>
      <c r="N211">
        <v>2007.3690646769001</v>
      </c>
      <c r="O211">
        <v>2.0642516248797498</v>
      </c>
      <c r="P211">
        <v>117255.595087489</v>
      </c>
      <c r="Q211">
        <v>65078.504499937997</v>
      </c>
    </row>
    <row r="212" spans="1:17">
      <c r="A212">
        <v>211</v>
      </c>
      <c r="B212">
        <v>53.586105059508398</v>
      </c>
      <c r="C212">
        <v>9134.5111881463399</v>
      </c>
      <c r="D212">
        <v>0.53989230623356099</v>
      </c>
      <c r="E212">
        <v>451.24838518363902</v>
      </c>
      <c r="F212">
        <v>12.840930449254801</v>
      </c>
      <c r="G212">
        <v>52201.021560935202</v>
      </c>
      <c r="H212">
        <v>0.52183511420070405</v>
      </c>
      <c r="I212">
        <v>0.32032244076314698</v>
      </c>
      <c r="J212">
        <v>0.172040748239328</v>
      </c>
      <c r="K212">
        <v>21.079470313967299</v>
      </c>
      <c r="L212">
        <v>729.50570137878799</v>
      </c>
      <c r="M212">
        <v>281.588062685973</v>
      </c>
      <c r="N212">
        <v>2007.3690646769001</v>
      </c>
      <c r="O212">
        <v>2.0642516248797498</v>
      </c>
      <c r="P212">
        <v>117295.622854927</v>
      </c>
      <c r="Q212">
        <v>65094.601293991604</v>
      </c>
    </row>
    <row r="213" spans="1:17">
      <c r="A213">
        <v>212</v>
      </c>
      <c r="B213">
        <v>53.3102504003935</v>
      </c>
      <c r="C213">
        <v>9094.2585730090705</v>
      </c>
      <c r="D213">
        <v>0.54004097971114495</v>
      </c>
      <c r="E213">
        <v>449.30353565392699</v>
      </c>
      <c r="F213">
        <v>12.9011446586973</v>
      </c>
      <c r="G213">
        <v>52217.354679613403</v>
      </c>
      <c r="H213">
        <v>0.52220300128594299</v>
      </c>
      <c r="I213">
        <v>0.320077714346305</v>
      </c>
      <c r="J213">
        <v>0.17190930906894999</v>
      </c>
      <c r="K213">
        <v>21.080265752362202</v>
      </c>
      <c r="L213">
        <v>730.00008701036802</v>
      </c>
      <c r="M213">
        <v>282.142513434477</v>
      </c>
      <c r="N213">
        <v>2007.3690646769001</v>
      </c>
      <c r="O213">
        <v>2.0642516248797498</v>
      </c>
      <c r="P213">
        <v>117326.34541398801</v>
      </c>
      <c r="Q213">
        <v>65108.990734374303</v>
      </c>
    </row>
    <row r="214" spans="1:17">
      <c r="A214">
        <v>213</v>
      </c>
      <c r="B214">
        <v>53.044626774728897</v>
      </c>
      <c r="C214">
        <v>9048.3526363523397</v>
      </c>
      <c r="D214">
        <v>0.53998696249123102</v>
      </c>
      <c r="E214">
        <v>447.267497477917</v>
      </c>
      <c r="F214">
        <v>12.9667930474968</v>
      </c>
      <c r="G214">
        <v>52220.705355445498</v>
      </c>
      <c r="H214">
        <v>0.522089610485727</v>
      </c>
      <c r="I214">
        <v>0.31982320181347001</v>
      </c>
      <c r="J214">
        <v>0.171772613911156</v>
      </c>
      <c r="K214">
        <v>21.0697936197543</v>
      </c>
      <c r="L214">
        <v>730.55606851857101</v>
      </c>
      <c r="M214">
        <v>283.41622749804401</v>
      </c>
      <c r="N214">
        <v>2007.3690646769001</v>
      </c>
      <c r="O214">
        <v>2.0642516248797498</v>
      </c>
      <c r="P214">
        <v>117328.116056353</v>
      </c>
      <c r="Q214">
        <v>65107.410700907501</v>
      </c>
    </row>
    <row r="215" spans="1:17">
      <c r="A215">
        <v>214</v>
      </c>
      <c r="B215">
        <v>52.767103047888597</v>
      </c>
      <c r="C215">
        <v>9006.9479053403702</v>
      </c>
      <c r="D215">
        <v>0.54011692455578197</v>
      </c>
      <c r="E215">
        <v>445.29390636416798</v>
      </c>
      <c r="F215">
        <v>13.029308910407</v>
      </c>
      <c r="G215">
        <v>52234.596379270202</v>
      </c>
      <c r="H215">
        <v>0.52238812187243699</v>
      </c>
      <c r="I215">
        <v>0.31957467326441202</v>
      </c>
      <c r="J215">
        <v>0.17163913266820299</v>
      </c>
      <c r="K215">
        <v>21.068899597605</v>
      </c>
      <c r="L215">
        <v>731.06603201529299</v>
      </c>
      <c r="M215">
        <v>284.112992324365</v>
      </c>
      <c r="N215">
        <v>2007.3690646769001</v>
      </c>
      <c r="O215">
        <v>2.0642516248797498</v>
      </c>
      <c r="P215">
        <v>117354.30659862301</v>
      </c>
      <c r="Q215">
        <v>65119.710219352797</v>
      </c>
    </row>
    <row r="216" spans="1:17">
      <c r="A216">
        <v>215</v>
      </c>
      <c r="B216">
        <v>52.532451409528598</v>
      </c>
      <c r="C216">
        <v>8973.8969703815401</v>
      </c>
      <c r="D216">
        <v>0.54023827662195401</v>
      </c>
      <c r="E216">
        <v>443.61008846475801</v>
      </c>
      <c r="F216">
        <v>13.0817662169403</v>
      </c>
      <c r="G216">
        <v>52258.831915084498</v>
      </c>
      <c r="H216">
        <v>0.52292015550579696</v>
      </c>
      <c r="I216">
        <v>0.31936051901043699</v>
      </c>
      <c r="J216">
        <v>0.171524113383245</v>
      </c>
      <c r="K216">
        <v>21.075542489983199</v>
      </c>
      <c r="L216">
        <v>731.48351307655003</v>
      </c>
      <c r="M216">
        <v>284.23184937511797</v>
      </c>
      <c r="N216">
        <v>2007.3690646769001</v>
      </c>
      <c r="O216">
        <v>2.0642516248797498</v>
      </c>
      <c r="P216">
        <v>117394.42222144001</v>
      </c>
      <c r="Q216">
        <v>65135.590306355298</v>
      </c>
    </row>
    <row r="217" spans="1:17">
      <c r="A217">
        <v>216</v>
      </c>
      <c r="B217">
        <v>52.268296494781097</v>
      </c>
      <c r="C217">
        <v>8937.2337354380106</v>
      </c>
      <c r="D217">
        <v>0.54045289214956105</v>
      </c>
      <c r="E217">
        <v>441.79139898077801</v>
      </c>
      <c r="F217">
        <v>13.139474693891501</v>
      </c>
      <c r="G217">
        <v>52276.637465795502</v>
      </c>
      <c r="H217">
        <v>0.52339246868354605</v>
      </c>
      <c r="I217">
        <v>0.31913060510987301</v>
      </c>
      <c r="J217">
        <v>0.171400629810289</v>
      </c>
      <c r="K217">
        <v>21.079250311594599</v>
      </c>
      <c r="L217">
        <v>731.94062964073703</v>
      </c>
      <c r="M217">
        <v>284.65464392149403</v>
      </c>
      <c r="N217">
        <v>2007.3690646769001</v>
      </c>
      <c r="O217">
        <v>2.0642516248797498</v>
      </c>
      <c r="P217">
        <v>117430.556500181</v>
      </c>
      <c r="Q217">
        <v>65153.919034385799</v>
      </c>
    </row>
    <row r="218" spans="1:17">
      <c r="A218">
        <v>217</v>
      </c>
      <c r="B218">
        <v>52.0070081383748</v>
      </c>
      <c r="C218">
        <v>8892.3284566562997</v>
      </c>
      <c r="D218">
        <v>0.54040085011900796</v>
      </c>
      <c r="E218">
        <v>439.80789152049101</v>
      </c>
      <c r="F218">
        <v>13.2055484912984</v>
      </c>
      <c r="G218">
        <v>52277.2849515544</v>
      </c>
      <c r="H218">
        <v>0.52324976914176002</v>
      </c>
      <c r="I218">
        <v>0.31888087512625801</v>
      </c>
      <c r="J218">
        <v>0.17126650329346799</v>
      </c>
      <c r="K218">
        <v>21.068557956254601</v>
      </c>
      <c r="L218">
        <v>732.49188855126101</v>
      </c>
      <c r="M218">
        <v>285.97575796229</v>
      </c>
      <c r="N218">
        <v>2007.3690646769001</v>
      </c>
      <c r="O218">
        <v>2.0642516248797498</v>
      </c>
      <c r="P218">
        <v>117428.07463492799</v>
      </c>
      <c r="Q218">
        <v>65150.789683373303</v>
      </c>
    </row>
    <row r="219" spans="1:17">
      <c r="A219">
        <v>218</v>
      </c>
      <c r="B219">
        <v>51.820677649419501</v>
      </c>
      <c r="C219">
        <v>8868.3885072871108</v>
      </c>
      <c r="D219">
        <v>0.54052882321220896</v>
      </c>
      <c r="E219">
        <v>438.48792380185398</v>
      </c>
      <c r="F219">
        <v>13.246063145374899</v>
      </c>
      <c r="G219">
        <v>52304.0566793873</v>
      </c>
      <c r="H219">
        <v>0.52390104211947697</v>
      </c>
      <c r="I219">
        <v>0.31870901977634097</v>
      </c>
      <c r="J219">
        <v>0.17117420216427401</v>
      </c>
      <c r="K219">
        <v>21.0806797893588</v>
      </c>
      <c r="L219">
        <v>732.810174158937</v>
      </c>
      <c r="M219">
        <v>285.72621058734001</v>
      </c>
      <c r="N219">
        <v>2007.3690646769001</v>
      </c>
      <c r="O219">
        <v>2.0642516248797498</v>
      </c>
      <c r="P219">
        <v>117471.234165242</v>
      </c>
      <c r="Q219">
        <v>65167.177485854998</v>
      </c>
    </row>
    <row r="220" spans="1:17">
      <c r="A220">
        <v>219</v>
      </c>
      <c r="B220">
        <v>51.689228762252398</v>
      </c>
      <c r="C220">
        <v>8814.5796338012497</v>
      </c>
      <c r="D220">
        <v>0.54036991082267805</v>
      </c>
      <c r="E220">
        <v>436.33312601383801</v>
      </c>
      <c r="F220">
        <v>13.3195502449059</v>
      </c>
      <c r="G220">
        <v>52269.328282024297</v>
      </c>
      <c r="H220">
        <v>0.52267158948496095</v>
      </c>
      <c r="I220">
        <v>0.318509633375122</v>
      </c>
      <c r="J220">
        <v>0.171067114488578</v>
      </c>
      <c r="K220">
        <v>21.049975494959401</v>
      </c>
      <c r="L220">
        <v>733.34309694101</v>
      </c>
      <c r="M220">
        <v>288.74380835593701</v>
      </c>
      <c r="N220">
        <v>2007.3690646769001</v>
      </c>
      <c r="O220">
        <v>2.0642516248797498</v>
      </c>
      <c r="P220">
        <v>117406.23632014</v>
      </c>
      <c r="Q220">
        <v>65136.9080381159</v>
      </c>
    </row>
    <row r="221" spans="1:17">
      <c r="A221">
        <v>220</v>
      </c>
      <c r="B221">
        <v>51.521144471470997</v>
      </c>
      <c r="C221">
        <v>8784.9889474915399</v>
      </c>
      <c r="D221">
        <v>0.540352682398479</v>
      </c>
      <c r="E221">
        <v>434.93318666369203</v>
      </c>
      <c r="F221">
        <v>13.367715021880301</v>
      </c>
      <c r="G221">
        <v>52280.639198279299</v>
      </c>
      <c r="H221">
        <v>0.52279739652099999</v>
      </c>
      <c r="I221">
        <v>0.31837047429883297</v>
      </c>
      <c r="J221">
        <v>0.170992374075288</v>
      </c>
      <c r="K221">
        <v>21.0473694063827</v>
      </c>
      <c r="L221">
        <v>733.63444549700898</v>
      </c>
      <c r="M221">
        <v>289.36354936645699</v>
      </c>
      <c r="N221">
        <v>2007.3690646769001</v>
      </c>
      <c r="O221">
        <v>2.0642516248797498</v>
      </c>
      <c r="P221">
        <v>117435.228720435</v>
      </c>
      <c r="Q221">
        <v>65154.589522155897</v>
      </c>
    </row>
    <row r="222" spans="1:17">
      <c r="A222">
        <v>221</v>
      </c>
      <c r="B222">
        <v>51.311335565332101</v>
      </c>
      <c r="C222">
        <v>8747.97726442975</v>
      </c>
      <c r="D222">
        <v>0.54037148765456799</v>
      </c>
      <c r="E222">
        <v>433.30078128815899</v>
      </c>
      <c r="F222">
        <v>13.4278088601297</v>
      </c>
      <c r="G222">
        <v>52300.321791282397</v>
      </c>
      <c r="H222">
        <v>0.52297520675056797</v>
      </c>
      <c r="I222">
        <v>0.318177809334311</v>
      </c>
      <c r="J222">
        <v>0.17088889639018701</v>
      </c>
      <c r="K222">
        <v>21.040002955087299</v>
      </c>
      <c r="L222">
        <v>734.03796090678702</v>
      </c>
      <c r="M222">
        <v>290.05496923552602</v>
      </c>
      <c r="N222">
        <v>2007.3690646769001</v>
      </c>
      <c r="O222">
        <v>2.0642516248797498</v>
      </c>
      <c r="P222">
        <v>117466.16661952301</v>
      </c>
      <c r="Q222">
        <v>65165.844828240697</v>
      </c>
    </row>
    <row r="223" spans="1:17">
      <c r="A223">
        <v>222</v>
      </c>
      <c r="B223">
        <v>51.042460639192697</v>
      </c>
      <c r="C223">
        <v>8702.7172551385192</v>
      </c>
      <c r="D223">
        <v>0.54043320528671701</v>
      </c>
      <c r="E223">
        <v>431.19652208197601</v>
      </c>
      <c r="F223">
        <v>13.5000297132946</v>
      </c>
      <c r="G223">
        <v>52312.285224007697</v>
      </c>
      <c r="H223">
        <v>0.52308053951510702</v>
      </c>
      <c r="I223">
        <v>0.31792530238294697</v>
      </c>
      <c r="J223">
        <v>0.17075327840243401</v>
      </c>
      <c r="K223">
        <v>21.0347779362286</v>
      </c>
      <c r="L223">
        <v>734.57809697330197</v>
      </c>
      <c r="M223">
        <v>291.24714036315999</v>
      </c>
      <c r="N223">
        <v>2007.3690646769001</v>
      </c>
      <c r="O223">
        <v>2.0642516248797498</v>
      </c>
      <c r="P223">
        <v>117486.941530771</v>
      </c>
      <c r="Q223">
        <v>65174.656306763703</v>
      </c>
    </row>
    <row r="224" spans="1:17">
      <c r="A224">
        <v>223</v>
      </c>
      <c r="B224">
        <v>50.780042870841697</v>
      </c>
      <c r="C224">
        <v>8666.1093488914994</v>
      </c>
      <c r="D224">
        <v>0.54058490772093404</v>
      </c>
      <c r="E224">
        <v>429.40774533525899</v>
      </c>
      <c r="F224">
        <v>13.561799762945499</v>
      </c>
      <c r="G224">
        <v>52333.735935626202</v>
      </c>
      <c r="H224">
        <v>0.52359638913538198</v>
      </c>
      <c r="I224">
        <v>0.317696143292864</v>
      </c>
      <c r="J224">
        <v>0.17063020022773701</v>
      </c>
      <c r="K224">
        <v>21.036962066526499</v>
      </c>
      <c r="L224">
        <v>735.03450714270298</v>
      </c>
      <c r="M224">
        <v>291.721828128048</v>
      </c>
      <c r="N224">
        <v>2007.3690646769001</v>
      </c>
      <c r="O224">
        <v>2.0642516248797498</v>
      </c>
      <c r="P224">
        <v>117528.03971345699</v>
      </c>
      <c r="Q224">
        <v>65194.303777830697</v>
      </c>
    </row>
    <row r="225" spans="1:17">
      <c r="A225">
        <v>224</v>
      </c>
      <c r="B225">
        <v>50.547099833051597</v>
      </c>
      <c r="C225">
        <v>8615.6089093680803</v>
      </c>
      <c r="D225">
        <v>0.54051060870036305</v>
      </c>
      <c r="E225">
        <v>427.20483654138502</v>
      </c>
      <c r="F225">
        <v>13.6388686821447</v>
      </c>
      <c r="G225">
        <v>52322.767574470301</v>
      </c>
      <c r="H225">
        <v>0.52319089261521701</v>
      </c>
      <c r="I225">
        <v>0.31743706308118202</v>
      </c>
      <c r="J225">
        <v>0.170491051832871</v>
      </c>
      <c r="K225">
        <v>21.020799167569901</v>
      </c>
      <c r="L225">
        <v>735.63264667197598</v>
      </c>
      <c r="M225">
        <v>293.57702388141502</v>
      </c>
      <c r="N225">
        <v>2007.3690646769001</v>
      </c>
      <c r="O225">
        <v>2.0642516248797498</v>
      </c>
      <c r="P225">
        <v>117507.158531587</v>
      </c>
      <c r="Q225">
        <v>65184.390957116797</v>
      </c>
    </row>
    <row r="226" spans="1:17">
      <c r="A226">
        <v>225</v>
      </c>
      <c r="B226">
        <v>50.287899480279201</v>
      </c>
      <c r="C226">
        <v>8567.46978375662</v>
      </c>
      <c r="D226">
        <v>0.54049931247425598</v>
      </c>
      <c r="E226">
        <v>425.06725864199001</v>
      </c>
      <c r="F226">
        <v>13.7161980748332</v>
      </c>
      <c r="G226">
        <v>52326.044477499199</v>
      </c>
      <c r="H226">
        <v>0.52304952838866503</v>
      </c>
      <c r="I226">
        <v>0.317182263193243</v>
      </c>
      <c r="J226">
        <v>0.17035420234062801</v>
      </c>
      <c r="K226">
        <v>21.008705458514999</v>
      </c>
      <c r="L226">
        <v>736.20065854589598</v>
      </c>
      <c r="M226">
        <v>295.15633578534897</v>
      </c>
      <c r="N226">
        <v>2007.3690646769001</v>
      </c>
      <c r="O226">
        <v>2.0642516248797498</v>
      </c>
      <c r="P226">
        <v>117513.112554154</v>
      </c>
      <c r="Q226">
        <v>65187.068076654701</v>
      </c>
    </row>
    <row r="227" spans="1:17">
      <c r="A227">
        <v>226</v>
      </c>
      <c r="B227">
        <v>50.027249193600397</v>
      </c>
      <c r="C227">
        <v>8524.0139941756406</v>
      </c>
      <c r="D227">
        <v>0.54057481357381099</v>
      </c>
      <c r="E227">
        <v>423.00949027856001</v>
      </c>
      <c r="F227">
        <v>13.788389231042901</v>
      </c>
      <c r="G227">
        <v>52337.122287057296</v>
      </c>
      <c r="H227">
        <v>0.523148387779381</v>
      </c>
      <c r="I227">
        <v>0.31693595558079701</v>
      </c>
      <c r="J227">
        <v>0.17022191393198199</v>
      </c>
      <c r="K227">
        <v>21.005169272430699</v>
      </c>
      <c r="L227">
        <v>736.73121238260103</v>
      </c>
      <c r="M227">
        <v>296.40716522369502</v>
      </c>
      <c r="N227">
        <v>2007.3690646769001</v>
      </c>
      <c r="O227">
        <v>2.0642516248797498</v>
      </c>
      <c r="P227">
        <v>117532.42276255001</v>
      </c>
      <c r="Q227">
        <v>65195.300475493001</v>
      </c>
    </row>
    <row r="228" spans="1:17">
      <c r="A228">
        <v>227</v>
      </c>
      <c r="B228">
        <v>49.800403477040199</v>
      </c>
      <c r="C228">
        <v>8485.4264050824095</v>
      </c>
      <c r="D228">
        <v>0.54069891714724305</v>
      </c>
      <c r="E228">
        <v>421.12397726115302</v>
      </c>
      <c r="F228">
        <v>13.8553856071713</v>
      </c>
      <c r="G228">
        <v>52357.2800629747</v>
      </c>
      <c r="H228">
        <v>0.52351320069652996</v>
      </c>
      <c r="I228">
        <v>0.31671358198911698</v>
      </c>
      <c r="J228">
        <v>0.170102480154536</v>
      </c>
      <c r="K228">
        <v>21.006751733297499</v>
      </c>
      <c r="L228">
        <v>737.18828484576795</v>
      </c>
      <c r="M228">
        <v>297.12461158739598</v>
      </c>
      <c r="N228">
        <v>2007.3690646769001</v>
      </c>
      <c r="O228">
        <v>2.0642516248797498</v>
      </c>
      <c r="P228">
        <v>117568.85488369</v>
      </c>
      <c r="Q228">
        <v>65211.574820715097</v>
      </c>
    </row>
    <row r="229" spans="1:17">
      <c r="A229">
        <v>228</v>
      </c>
      <c r="B229">
        <v>49.553767757111203</v>
      </c>
      <c r="C229">
        <v>8451.1002441676701</v>
      </c>
      <c r="D229">
        <v>0.54084567385183502</v>
      </c>
      <c r="E229">
        <v>419.42658929307299</v>
      </c>
      <c r="F229">
        <v>13.914952223822</v>
      </c>
      <c r="G229">
        <v>52369.849850236002</v>
      </c>
      <c r="H229">
        <v>0.523934608192407</v>
      </c>
      <c r="I229">
        <v>0.31649066591376501</v>
      </c>
      <c r="J229">
        <v>0.169982755016619</v>
      </c>
      <c r="K229">
        <v>21.008944973683999</v>
      </c>
      <c r="L229">
        <v>737.64263195917897</v>
      </c>
      <c r="M229">
        <v>297.76109235510597</v>
      </c>
      <c r="N229">
        <v>2007.3690646769001</v>
      </c>
      <c r="O229">
        <v>2.0642516248797498</v>
      </c>
      <c r="P229">
        <v>117596.656136324</v>
      </c>
      <c r="Q229">
        <v>65226.8062860879</v>
      </c>
    </row>
    <row r="230" spans="1:17">
      <c r="A230">
        <v>229</v>
      </c>
      <c r="B230">
        <v>49.310534764437399</v>
      </c>
      <c r="C230">
        <v>8414.0955943632798</v>
      </c>
      <c r="D230">
        <v>0.54097804873503097</v>
      </c>
      <c r="E230">
        <v>417.72648168701897</v>
      </c>
      <c r="F230">
        <v>13.979388573797401</v>
      </c>
      <c r="G230">
        <v>52383.475755647502</v>
      </c>
      <c r="H230">
        <v>0.52426686241518505</v>
      </c>
      <c r="I230">
        <v>0.31626647818280401</v>
      </c>
      <c r="J230">
        <v>0.16986234689008001</v>
      </c>
      <c r="K230">
        <v>21.004838214814601</v>
      </c>
      <c r="L230">
        <v>738.10782068510105</v>
      </c>
      <c r="M230">
        <v>298.29537745270699</v>
      </c>
      <c r="N230">
        <v>2007.3690646769001</v>
      </c>
      <c r="O230">
        <v>2.0642516248797498</v>
      </c>
      <c r="P230">
        <v>117623.91181068101</v>
      </c>
      <c r="Q230">
        <v>65240.436055033701</v>
      </c>
    </row>
    <row r="231" spans="1:17">
      <c r="A231">
        <v>230</v>
      </c>
      <c r="B231">
        <v>49.090519259777601</v>
      </c>
      <c r="C231">
        <v>8371.47917072774</v>
      </c>
      <c r="D231">
        <v>0.54107868359524702</v>
      </c>
      <c r="E231">
        <v>415.70687486690503</v>
      </c>
      <c r="F231">
        <v>14.049885268704299</v>
      </c>
      <c r="G231">
        <v>52385.573594104499</v>
      </c>
      <c r="H231">
        <v>0.52406654028780997</v>
      </c>
      <c r="I231">
        <v>0.316026516270355</v>
      </c>
      <c r="J231">
        <v>0.16973346666905001</v>
      </c>
      <c r="K231">
        <v>20.9996822875123</v>
      </c>
      <c r="L231">
        <v>738.65208000509199</v>
      </c>
      <c r="M231">
        <v>299.76387090159199</v>
      </c>
      <c r="N231">
        <v>2007.3690646769001</v>
      </c>
      <c r="O231">
        <v>2.0642516248797498</v>
      </c>
      <c r="P231">
        <v>117618.32187807299</v>
      </c>
      <c r="Q231">
        <v>65232.748283968198</v>
      </c>
    </row>
    <row r="232" spans="1:17">
      <c r="A232">
        <v>231</v>
      </c>
      <c r="B232">
        <v>48.832538387298101</v>
      </c>
      <c r="C232">
        <v>8324.1164397104803</v>
      </c>
      <c r="D232">
        <v>0.54110836490130598</v>
      </c>
      <c r="E232">
        <v>413.556880766088</v>
      </c>
      <c r="F232">
        <v>14.1312054099067</v>
      </c>
      <c r="G232">
        <v>52391.864304003102</v>
      </c>
      <c r="H232">
        <v>0.52404961657371496</v>
      </c>
      <c r="I232">
        <v>0.31577114115849603</v>
      </c>
      <c r="J232">
        <v>0.169596308232003</v>
      </c>
      <c r="K232">
        <v>20.990583412061799</v>
      </c>
      <c r="L232">
        <v>739.21609686659394</v>
      </c>
      <c r="M232">
        <v>301.24959371062198</v>
      </c>
      <c r="N232">
        <v>2007.3690646769001</v>
      </c>
      <c r="O232">
        <v>2.0642516248797498</v>
      </c>
      <c r="P232">
        <v>117629.79926553</v>
      </c>
      <c r="Q232">
        <v>65237.9349615272</v>
      </c>
    </row>
    <row r="233" spans="1:17">
      <c r="A233">
        <v>232</v>
      </c>
      <c r="B233">
        <v>48.617174728008798</v>
      </c>
      <c r="C233">
        <v>8285.2406666370007</v>
      </c>
      <c r="D233">
        <v>0.54121932963214903</v>
      </c>
      <c r="E233">
        <v>411.71301130192501</v>
      </c>
      <c r="F233">
        <v>14.201090807166</v>
      </c>
      <c r="G233">
        <v>52408.031252994901</v>
      </c>
      <c r="H233">
        <v>0.52435140594236895</v>
      </c>
      <c r="I233">
        <v>0.31555003283607402</v>
      </c>
      <c r="J233">
        <v>0.169477554013158</v>
      </c>
      <c r="K233">
        <v>20.989026611832699</v>
      </c>
      <c r="L233">
        <v>739.67924006642397</v>
      </c>
      <c r="M233">
        <v>302.04028167494698</v>
      </c>
      <c r="N233">
        <v>2007.3690646769001</v>
      </c>
      <c r="O233">
        <v>2.0642516248797498</v>
      </c>
      <c r="P233">
        <v>117659.455066137</v>
      </c>
      <c r="Q233">
        <v>65251.423813141701</v>
      </c>
    </row>
    <row r="234" spans="1:17">
      <c r="A234">
        <v>233</v>
      </c>
      <c r="B234">
        <v>48.375751148422701</v>
      </c>
      <c r="C234">
        <v>8236.4563140885693</v>
      </c>
      <c r="D234">
        <v>0.54111994858027401</v>
      </c>
      <c r="E234">
        <v>409.57305119896199</v>
      </c>
      <c r="F234">
        <v>14.285182671915599</v>
      </c>
      <c r="G234">
        <v>52410.5185760276</v>
      </c>
      <c r="H234">
        <v>0.52410691977602397</v>
      </c>
      <c r="I234">
        <v>0.315297239936149</v>
      </c>
      <c r="J234">
        <v>0.169341782446392</v>
      </c>
      <c r="K234">
        <v>20.9741348146378</v>
      </c>
      <c r="L234">
        <v>740.25788957722398</v>
      </c>
      <c r="M234">
        <v>303.82354642181798</v>
      </c>
      <c r="N234">
        <v>2007.3690646769001</v>
      </c>
      <c r="O234">
        <v>2.0642516248797498</v>
      </c>
      <c r="P234">
        <v>117659.283016008</v>
      </c>
      <c r="Q234">
        <v>65248.764439980703</v>
      </c>
    </row>
    <row r="235" spans="1:17">
      <c r="A235">
        <v>234</v>
      </c>
      <c r="B235">
        <v>48.119730179552597</v>
      </c>
      <c r="C235">
        <v>8190.3050321568398</v>
      </c>
      <c r="D235">
        <v>0.54113003525193903</v>
      </c>
      <c r="E235">
        <v>407.50466205514999</v>
      </c>
      <c r="F235">
        <v>14.3672907824046</v>
      </c>
      <c r="G235">
        <v>52415.948095882697</v>
      </c>
      <c r="H235">
        <v>0.52410660406849996</v>
      </c>
      <c r="I235">
        <v>0.315051735214118</v>
      </c>
      <c r="J235">
        <v>0.169209925259072</v>
      </c>
      <c r="K235">
        <v>20.963797359333501</v>
      </c>
      <c r="L235">
        <v>740.80128797420298</v>
      </c>
      <c r="M235">
        <v>305.34964008284697</v>
      </c>
      <c r="N235">
        <v>2007.3690646769001</v>
      </c>
      <c r="O235">
        <v>2.0642516248797498</v>
      </c>
      <c r="P235">
        <v>117672.493993589</v>
      </c>
      <c r="Q235">
        <v>65256.545897706703</v>
      </c>
    </row>
    <row r="236" spans="1:17">
      <c r="A236">
        <v>235</v>
      </c>
      <c r="B236">
        <v>47.938825371461697</v>
      </c>
      <c r="C236">
        <v>8157.6711236276396</v>
      </c>
      <c r="D236">
        <v>0.54116501817330598</v>
      </c>
      <c r="E236">
        <v>406.00658202699299</v>
      </c>
      <c r="F236">
        <v>14.429992554428599</v>
      </c>
      <c r="G236">
        <v>52436.1969382147</v>
      </c>
      <c r="H236">
        <v>0.52457010768255397</v>
      </c>
      <c r="I236">
        <v>0.31487183698305199</v>
      </c>
      <c r="J236">
        <v>0.16911330440976299</v>
      </c>
      <c r="K236">
        <v>20.961181933345902</v>
      </c>
      <c r="L236">
        <v>741.16203537512399</v>
      </c>
      <c r="M236">
        <v>305.81956790366098</v>
      </c>
      <c r="N236">
        <v>2007.3690646769001</v>
      </c>
      <c r="O236">
        <v>2.0642516248797498</v>
      </c>
      <c r="P236">
        <v>117715.133575424</v>
      </c>
      <c r="Q236">
        <v>65278.936637209299</v>
      </c>
    </row>
    <row r="237" spans="1:17">
      <c r="A237">
        <v>236</v>
      </c>
      <c r="B237">
        <v>47.698252688949196</v>
      </c>
      <c r="C237">
        <v>8112.4607656238904</v>
      </c>
      <c r="D237">
        <v>0.54123235040990303</v>
      </c>
      <c r="E237">
        <v>403.977251929278</v>
      </c>
      <c r="F237">
        <v>14.5120098042277</v>
      </c>
      <c r="G237">
        <v>52441.242291093797</v>
      </c>
      <c r="H237">
        <v>0.524499126911804</v>
      </c>
      <c r="I237">
        <v>0.31463542774157199</v>
      </c>
      <c r="J237">
        <v>0.16898633227912399</v>
      </c>
      <c r="K237">
        <v>20.949227570924499</v>
      </c>
      <c r="L237">
        <v>741.69248553469902</v>
      </c>
      <c r="M237">
        <v>307.44684011204203</v>
      </c>
      <c r="N237">
        <v>2007.3690646769001</v>
      </c>
      <c r="O237">
        <v>2.0642516248797498</v>
      </c>
      <c r="P237">
        <v>117728.110167147</v>
      </c>
      <c r="Q237">
        <v>65286.867876053002</v>
      </c>
    </row>
    <row r="238" spans="1:17">
      <c r="A238">
        <v>237</v>
      </c>
      <c r="B238">
        <v>47.490317769957201</v>
      </c>
      <c r="C238">
        <v>8067.92654125843</v>
      </c>
      <c r="D238">
        <v>0.54119195005597898</v>
      </c>
      <c r="E238">
        <v>401.951390331688</v>
      </c>
      <c r="F238">
        <v>14.591486619965499</v>
      </c>
      <c r="G238">
        <v>52435.629817125999</v>
      </c>
      <c r="H238">
        <v>0.52420862588328099</v>
      </c>
      <c r="I238">
        <v>0.314414646640994</v>
      </c>
      <c r="J238">
        <v>0.16886775380660099</v>
      </c>
      <c r="K238">
        <v>20.9379686085292</v>
      </c>
      <c r="L238">
        <v>742.20694581099804</v>
      </c>
      <c r="M238">
        <v>309.24533130938698</v>
      </c>
      <c r="N238">
        <v>2007.3690646769001</v>
      </c>
      <c r="O238">
        <v>2.0642516248797498</v>
      </c>
      <c r="P238">
        <v>117723.04217763701</v>
      </c>
      <c r="Q238">
        <v>65287.412360511298</v>
      </c>
    </row>
    <row r="239" spans="1:17">
      <c r="A239">
        <v>238</v>
      </c>
      <c r="B239">
        <v>47.240763561841298</v>
      </c>
      <c r="C239">
        <v>8054.3139666472398</v>
      </c>
      <c r="D239">
        <v>0.54143689152145802</v>
      </c>
      <c r="E239">
        <v>401.00556132948498</v>
      </c>
      <c r="F239">
        <v>14.627852354905601</v>
      </c>
      <c r="G239">
        <v>52486.980070557001</v>
      </c>
      <c r="H239">
        <v>0.52556705964619999</v>
      </c>
      <c r="I239">
        <v>0.31423952529306798</v>
      </c>
      <c r="J239">
        <v>0.168773698555092</v>
      </c>
      <c r="K239">
        <v>20.960951319132899</v>
      </c>
      <c r="L239">
        <v>742.48562069895502</v>
      </c>
      <c r="M239">
        <v>308.00602590141301</v>
      </c>
      <c r="N239">
        <v>2007.3690646769001</v>
      </c>
      <c r="O239">
        <v>2.0642516248797498</v>
      </c>
      <c r="P239">
        <v>117817.31552417</v>
      </c>
      <c r="Q239">
        <v>65330.335453612999</v>
      </c>
    </row>
    <row r="240" spans="1:17">
      <c r="A240">
        <v>239</v>
      </c>
      <c r="B240">
        <v>46.987375679523701</v>
      </c>
      <c r="C240">
        <v>8007.1949830653302</v>
      </c>
      <c r="D240">
        <v>0.54148471189273395</v>
      </c>
      <c r="E240">
        <v>398.85190836427302</v>
      </c>
      <c r="F240">
        <v>14.713684628810199</v>
      </c>
      <c r="G240">
        <v>52487.602573202697</v>
      </c>
      <c r="H240">
        <v>0.52545530955026898</v>
      </c>
      <c r="I240">
        <v>0.31397001055527102</v>
      </c>
      <c r="J240">
        <v>0.16862894592071101</v>
      </c>
      <c r="K240">
        <v>20.951533631475201</v>
      </c>
      <c r="L240">
        <v>743.095314799589</v>
      </c>
      <c r="M240">
        <v>309.720212884852</v>
      </c>
      <c r="N240">
        <v>2007.3690646769001</v>
      </c>
      <c r="O240">
        <v>2.0642516248797498</v>
      </c>
      <c r="P240">
        <v>117815.34174221499</v>
      </c>
      <c r="Q240">
        <v>65327.739169011998</v>
      </c>
    </row>
    <row r="241" spans="1:17">
      <c r="A241">
        <v>240</v>
      </c>
      <c r="B241">
        <v>46.727476245114801</v>
      </c>
      <c r="C241">
        <v>7971.7484644808501</v>
      </c>
      <c r="D241">
        <v>0.54168622185853299</v>
      </c>
      <c r="E241">
        <v>397.07264396490001</v>
      </c>
      <c r="F241">
        <v>14.7870317572101</v>
      </c>
      <c r="G241">
        <v>52522.405358424301</v>
      </c>
      <c r="H241">
        <v>0.52609937033735799</v>
      </c>
      <c r="I241">
        <v>0.313747192219619</v>
      </c>
      <c r="J241">
        <v>0.16850927327743401</v>
      </c>
      <c r="K241">
        <v>20.957220099661399</v>
      </c>
      <c r="L241">
        <v>743.54016489987805</v>
      </c>
      <c r="M241">
        <v>310.28695716188099</v>
      </c>
      <c r="N241">
        <v>2007.3690646769001</v>
      </c>
      <c r="O241">
        <v>2.0642516248797498</v>
      </c>
      <c r="P241">
        <v>117878.497704769</v>
      </c>
      <c r="Q241">
        <v>65356.092346345002</v>
      </c>
    </row>
    <row r="242" spans="1:17">
      <c r="A242">
        <v>241</v>
      </c>
      <c r="B242">
        <v>46.495258942361197</v>
      </c>
      <c r="C242">
        <v>7932.4603214684903</v>
      </c>
      <c r="D242">
        <v>0.54181407570129902</v>
      </c>
      <c r="E242">
        <v>395.16416947401098</v>
      </c>
      <c r="F242">
        <v>14.864033951597399</v>
      </c>
      <c r="G242">
        <v>52539.655356968498</v>
      </c>
      <c r="H242">
        <v>0.52642671233882798</v>
      </c>
      <c r="I242">
        <v>0.313511536894506</v>
      </c>
      <c r="J242">
        <v>0.16838270606483899</v>
      </c>
      <c r="K242">
        <v>20.957614144023701</v>
      </c>
      <c r="L242">
        <v>744.04027885375297</v>
      </c>
      <c r="M242">
        <v>311.249129444701</v>
      </c>
      <c r="N242">
        <v>2007.3690646769001</v>
      </c>
      <c r="O242">
        <v>2.0642516248797498</v>
      </c>
      <c r="P242">
        <v>117908.359538007</v>
      </c>
      <c r="Q242">
        <v>65368.704181038403</v>
      </c>
    </row>
    <row r="243" spans="1:17">
      <c r="A243">
        <v>242</v>
      </c>
      <c r="B243">
        <v>46.243337228010503</v>
      </c>
      <c r="C243">
        <v>7885.2974867140401</v>
      </c>
      <c r="D243">
        <v>0.54180221726956401</v>
      </c>
      <c r="E243">
        <v>393.08535064393902</v>
      </c>
      <c r="F243">
        <v>14.9532463674268</v>
      </c>
      <c r="G243">
        <v>52541.456784998802</v>
      </c>
      <c r="H243">
        <v>0.52630085995694698</v>
      </c>
      <c r="I243">
        <v>0.313254393312625</v>
      </c>
      <c r="J243">
        <v>0.168244597807027</v>
      </c>
      <c r="K243">
        <v>20.9436387189605</v>
      </c>
      <c r="L243">
        <v>744.62616435156701</v>
      </c>
      <c r="M243">
        <v>312.89808054689598</v>
      </c>
      <c r="N243">
        <v>2007.3690646769001</v>
      </c>
      <c r="O243">
        <v>2.0642516248797498</v>
      </c>
      <c r="P243">
        <v>117910.795999286</v>
      </c>
      <c r="Q243">
        <v>65369.339214287204</v>
      </c>
    </row>
    <row r="244" spans="1:17">
      <c r="A244">
        <v>243</v>
      </c>
      <c r="B244">
        <v>46.0208890417315</v>
      </c>
      <c r="C244">
        <v>7846.86453673507</v>
      </c>
      <c r="D244">
        <v>0.54191456425592699</v>
      </c>
      <c r="E244">
        <v>391.24751539786001</v>
      </c>
      <c r="F244">
        <v>15.0308253587941</v>
      </c>
      <c r="G244">
        <v>52560.780785425603</v>
      </c>
      <c r="H244">
        <v>0.52664910523173103</v>
      </c>
      <c r="I244">
        <v>0.31302218804866799</v>
      </c>
      <c r="J244">
        <v>0.16811988357451499</v>
      </c>
      <c r="K244">
        <v>20.942392305732799</v>
      </c>
      <c r="L244">
        <v>745.11851953223402</v>
      </c>
      <c r="M244">
        <v>313.79165519963101</v>
      </c>
      <c r="N244">
        <v>2007.3690646769001</v>
      </c>
      <c r="O244">
        <v>2.0642516248797498</v>
      </c>
      <c r="P244">
        <v>117944.85046577999</v>
      </c>
      <c r="Q244">
        <v>65384.069680354303</v>
      </c>
    </row>
    <row r="245" spans="1:17">
      <c r="A245">
        <v>244</v>
      </c>
      <c r="B245">
        <v>45.803831876564999</v>
      </c>
      <c r="C245">
        <v>7794.7998487960203</v>
      </c>
      <c r="D245">
        <v>0.54187212865339895</v>
      </c>
      <c r="E245">
        <v>388.99602401241702</v>
      </c>
      <c r="F245">
        <v>15.125246669120299</v>
      </c>
      <c r="G245">
        <v>52537.886488513701</v>
      </c>
      <c r="H245">
        <v>0.52591020556656998</v>
      </c>
      <c r="I245">
        <v>0.31275770259243502</v>
      </c>
      <c r="J245">
        <v>0.16797783209763301</v>
      </c>
      <c r="K245">
        <v>20.920916061202401</v>
      </c>
      <c r="L245">
        <v>745.77254542602304</v>
      </c>
      <c r="M245">
        <v>316.56204333663999</v>
      </c>
      <c r="N245">
        <v>2007.3690646769001</v>
      </c>
      <c r="O245">
        <v>2.0642516248797498</v>
      </c>
      <c r="P245">
        <v>117898.270449462</v>
      </c>
      <c r="Q245">
        <v>65360.383960947896</v>
      </c>
    </row>
    <row r="246" spans="1:17">
      <c r="A246">
        <v>245</v>
      </c>
      <c r="B246">
        <v>45.6212808881684</v>
      </c>
      <c r="C246">
        <v>7751.8766580894599</v>
      </c>
      <c r="D246">
        <v>0.54179640086724801</v>
      </c>
      <c r="E246">
        <v>387.14379220865402</v>
      </c>
      <c r="F246">
        <v>15.2092865194219</v>
      </c>
      <c r="G246">
        <v>52542.887667173098</v>
      </c>
      <c r="H246">
        <v>0.52559170309592496</v>
      </c>
      <c r="I246">
        <v>0.31255254311133002</v>
      </c>
      <c r="J246">
        <v>0.167867643780656</v>
      </c>
      <c r="K246">
        <v>20.9052393503123</v>
      </c>
      <c r="L246">
        <v>746.259912358213</v>
      </c>
      <c r="M246">
        <v>318.29940176991101</v>
      </c>
      <c r="N246">
        <v>2007.3690646769001</v>
      </c>
      <c r="O246">
        <v>2.0642516248797498</v>
      </c>
      <c r="P246">
        <v>117900.51315610101</v>
      </c>
      <c r="Q246">
        <v>65357.625488928199</v>
      </c>
    </row>
    <row r="247" spans="1:17">
      <c r="A247">
        <v>246</v>
      </c>
      <c r="B247">
        <v>45.404877203725597</v>
      </c>
      <c r="C247">
        <v>7707.1289234548603</v>
      </c>
      <c r="D247">
        <v>0.54174110259637698</v>
      </c>
      <c r="E247">
        <v>385.06862276502301</v>
      </c>
      <c r="F247">
        <v>15.298350163800601</v>
      </c>
      <c r="G247">
        <v>52548.319678559303</v>
      </c>
      <c r="H247">
        <v>0.52539450130154897</v>
      </c>
      <c r="I247">
        <v>0.31232075559244898</v>
      </c>
      <c r="J247">
        <v>0.16774315391323999</v>
      </c>
      <c r="K247">
        <v>20.896498165215299</v>
      </c>
      <c r="L247">
        <v>746.79803332477104</v>
      </c>
      <c r="M247">
        <v>320.38004109539298</v>
      </c>
      <c r="N247">
        <v>2007.3690646769001</v>
      </c>
      <c r="O247">
        <v>2.0642516248797498</v>
      </c>
      <c r="P247">
        <v>117906.357028568</v>
      </c>
      <c r="Q247">
        <v>65358.037350008701</v>
      </c>
    </row>
    <row r="248" spans="1:17">
      <c r="A248">
        <v>247</v>
      </c>
      <c r="B248">
        <v>45.138277261346197</v>
      </c>
      <c r="C248">
        <v>7663.6013769531601</v>
      </c>
      <c r="D248">
        <v>0.54176013735550699</v>
      </c>
      <c r="E248">
        <v>383.08818322393398</v>
      </c>
      <c r="F248">
        <v>15.3892768418341</v>
      </c>
      <c r="G248">
        <v>52563.277169051602</v>
      </c>
      <c r="H248">
        <v>0.52562077698065601</v>
      </c>
      <c r="I248">
        <v>0.31207144647659102</v>
      </c>
      <c r="J248">
        <v>0.16760925343866601</v>
      </c>
      <c r="K248">
        <v>20.888208499026799</v>
      </c>
      <c r="L248">
        <v>747.34195692294304</v>
      </c>
      <c r="M248">
        <v>321.71108598786998</v>
      </c>
      <c r="N248">
        <v>2007.3690646769001</v>
      </c>
      <c r="O248">
        <v>2.0642516248797498</v>
      </c>
      <c r="P248">
        <v>117937.283195393</v>
      </c>
      <c r="Q248">
        <v>65374.006026341303</v>
      </c>
    </row>
    <row r="249" spans="1:17">
      <c r="A249">
        <v>248</v>
      </c>
      <c r="B249">
        <v>44.885862891591302</v>
      </c>
      <c r="C249">
        <v>7625.7578386062996</v>
      </c>
      <c r="D249">
        <v>0.54198249668773102</v>
      </c>
      <c r="E249">
        <v>381.228949108969</v>
      </c>
      <c r="F249">
        <v>15.4714304856472</v>
      </c>
      <c r="G249">
        <v>52584.482681959802</v>
      </c>
      <c r="H249">
        <v>0.52613520066738595</v>
      </c>
      <c r="I249">
        <v>0.31183412082166501</v>
      </c>
      <c r="J249">
        <v>0.16748178911505299</v>
      </c>
      <c r="K249">
        <v>20.8906060038465</v>
      </c>
      <c r="L249">
        <v>747.83625167884202</v>
      </c>
      <c r="M249">
        <v>322.56964899237101</v>
      </c>
      <c r="N249">
        <v>2007.3690646769001</v>
      </c>
      <c r="O249">
        <v>2.0642516248797498</v>
      </c>
      <c r="P249">
        <v>117981.38230037699</v>
      </c>
      <c r="Q249">
        <v>65396.899618416901</v>
      </c>
    </row>
    <row r="250" spans="1:17">
      <c r="A250">
        <v>249</v>
      </c>
      <c r="B250">
        <v>44.671892378842401</v>
      </c>
      <c r="C250">
        <v>7591.2607303811701</v>
      </c>
      <c r="D250">
        <v>0.54215411591763996</v>
      </c>
      <c r="E250">
        <v>379.48389086072098</v>
      </c>
      <c r="F250">
        <v>15.548963751066299</v>
      </c>
      <c r="G250">
        <v>52613.854704272002</v>
      </c>
      <c r="H250">
        <v>0.52672635763023101</v>
      </c>
      <c r="I250">
        <v>0.31161675021254998</v>
      </c>
      <c r="J250">
        <v>0.16736504237027799</v>
      </c>
      <c r="K250">
        <v>20.896140587138898</v>
      </c>
      <c r="L250">
        <v>748.28003374433899</v>
      </c>
      <c r="M250">
        <v>323.346460354876</v>
      </c>
      <c r="N250">
        <v>2007.3690646769001</v>
      </c>
      <c r="O250">
        <v>2.0642516248797498</v>
      </c>
      <c r="P250">
        <v>118036.23792159</v>
      </c>
      <c r="Q250">
        <v>65422.383217317998</v>
      </c>
    </row>
    <row r="251" spans="1:17">
      <c r="A251">
        <v>250</v>
      </c>
      <c r="B251">
        <v>44.417815549290097</v>
      </c>
      <c r="C251">
        <v>7548.2523895280601</v>
      </c>
      <c r="D251">
        <v>0.54224256548543504</v>
      </c>
      <c r="E251">
        <v>377.463018593166</v>
      </c>
      <c r="F251">
        <v>15.6388110433865</v>
      </c>
      <c r="G251">
        <v>52621.915431326197</v>
      </c>
      <c r="H251">
        <v>0.526699766660085</v>
      </c>
      <c r="I251">
        <v>0.31136170951591502</v>
      </c>
      <c r="J251">
        <v>0.167228063543019</v>
      </c>
      <c r="K251">
        <v>20.8896198487449</v>
      </c>
      <c r="L251">
        <v>748.86010591501099</v>
      </c>
      <c r="M251">
        <v>324.93297786479297</v>
      </c>
      <c r="N251">
        <v>2007.3690646769001</v>
      </c>
      <c r="O251">
        <v>2.0642516248797498</v>
      </c>
      <c r="P251">
        <v>118045.69282762001</v>
      </c>
      <c r="Q251">
        <v>65423.777396293903</v>
      </c>
    </row>
    <row r="252" spans="1:17">
      <c r="A252">
        <v>251</v>
      </c>
      <c r="B252">
        <v>44.184240414739399</v>
      </c>
      <c r="C252">
        <v>7509.46523049389</v>
      </c>
      <c r="D252">
        <v>0.542284838462878</v>
      </c>
      <c r="E252">
        <v>375.61573395235803</v>
      </c>
      <c r="F252">
        <v>15.723037745891901</v>
      </c>
      <c r="G252">
        <v>52638.421660628897</v>
      </c>
      <c r="H252">
        <v>0.52698052150353203</v>
      </c>
      <c r="I252">
        <v>0.31112183743656902</v>
      </c>
      <c r="J252">
        <v>0.16709923157010401</v>
      </c>
      <c r="K252">
        <v>20.888463115114401</v>
      </c>
      <c r="L252">
        <v>749.38173951525005</v>
      </c>
      <c r="M252">
        <v>326.03131631524201</v>
      </c>
      <c r="N252">
        <v>2007.3690646769001</v>
      </c>
      <c r="O252">
        <v>2.0642516248797498</v>
      </c>
      <c r="P252">
        <v>118071.605270518</v>
      </c>
      <c r="Q252">
        <v>65433.183609889202</v>
      </c>
    </row>
    <row r="253" spans="1:17">
      <c r="A253">
        <v>252</v>
      </c>
      <c r="B253">
        <v>43.946760518051697</v>
      </c>
      <c r="C253">
        <v>7475.1270327664497</v>
      </c>
      <c r="D253">
        <v>0.542436866162885</v>
      </c>
      <c r="E253">
        <v>374.00034968851799</v>
      </c>
      <c r="F253">
        <v>15.801203051214801</v>
      </c>
      <c r="G253">
        <v>52666.035722703702</v>
      </c>
      <c r="H253">
        <v>0.52749164509597302</v>
      </c>
      <c r="I253">
        <v>0.31089418867755497</v>
      </c>
      <c r="J253">
        <v>0.16697696457331401</v>
      </c>
      <c r="K253">
        <v>20.8874297980121</v>
      </c>
      <c r="L253">
        <v>749.85778408665396</v>
      </c>
      <c r="M253">
        <v>326.789366540814</v>
      </c>
      <c r="N253">
        <v>2007.3690646769001</v>
      </c>
      <c r="O253">
        <v>2.0642516248797498</v>
      </c>
      <c r="P253">
        <v>118116.000078367</v>
      </c>
      <c r="Q253">
        <v>65449.9643556636</v>
      </c>
    </row>
    <row r="254" spans="1:17">
      <c r="A254">
        <v>253</v>
      </c>
      <c r="B254">
        <v>43.7392667330328</v>
      </c>
      <c r="C254">
        <v>7424.1636478404298</v>
      </c>
      <c r="D254">
        <v>0.54239958276517097</v>
      </c>
      <c r="E254">
        <v>371.79699431528701</v>
      </c>
      <c r="F254">
        <v>15.9086199508444</v>
      </c>
      <c r="G254">
        <v>52661.233414145398</v>
      </c>
      <c r="H254">
        <v>0.52707240545130196</v>
      </c>
      <c r="I254">
        <v>0.310656416203136</v>
      </c>
      <c r="J254">
        <v>0.16684926026913799</v>
      </c>
      <c r="K254">
        <v>20.866180382402401</v>
      </c>
      <c r="L254">
        <v>750.43299722289203</v>
      </c>
      <c r="M254">
        <v>329.27541997464402</v>
      </c>
      <c r="N254">
        <v>2007.3690646769001</v>
      </c>
      <c r="O254">
        <v>2.0642516248797498</v>
      </c>
      <c r="P254">
        <v>118108.197926368</v>
      </c>
      <c r="Q254">
        <v>65446.964512222898</v>
      </c>
    </row>
    <row r="255" spans="1:17">
      <c r="A255">
        <v>254</v>
      </c>
      <c r="B255">
        <v>43.518826076748503</v>
      </c>
      <c r="C255">
        <v>7376.0716038496903</v>
      </c>
      <c r="D255">
        <v>0.54230883573157695</v>
      </c>
      <c r="E255">
        <v>369.70596913213802</v>
      </c>
      <c r="F255">
        <v>16.009050876736701</v>
      </c>
      <c r="G255">
        <v>52648.195819802502</v>
      </c>
      <c r="H255">
        <v>0.526679030711936</v>
      </c>
      <c r="I255">
        <v>0.31039642343790702</v>
      </c>
      <c r="J255">
        <v>0.16670962175439599</v>
      </c>
      <c r="K255">
        <v>20.8468573613841</v>
      </c>
      <c r="L255">
        <v>751.05769616290399</v>
      </c>
      <c r="M255">
        <v>331.46568051636001</v>
      </c>
      <c r="N255">
        <v>2007.3690646769001</v>
      </c>
      <c r="O255">
        <v>2.0642516248797498</v>
      </c>
      <c r="P255">
        <v>118083.905576483</v>
      </c>
      <c r="Q255">
        <v>65435.709756680102</v>
      </c>
    </row>
    <row r="256" spans="1:17">
      <c r="A256">
        <v>255</v>
      </c>
      <c r="B256">
        <v>43.258493017743</v>
      </c>
      <c r="C256">
        <v>7331.4160996147602</v>
      </c>
      <c r="D256">
        <v>0.54231078525189702</v>
      </c>
      <c r="E256">
        <v>367.71645502805802</v>
      </c>
      <c r="F256">
        <v>16.109104859524098</v>
      </c>
      <c r="G256">
        <v>52657.683412496001</v>
      </c>
      <c r="H256">
        <v>0.52667667341138902</v>
      </c>
      <c r="I256">
        <v>0.31014673919797398</v>
      </c>
      <c r="J256">
        <v>0.16657551980587301</v>
      </c>
      <c r="K256">
        <v>20.833957342120001</v>
      </c>
      <c r="L256">
        <v>751.62811356518398</v>
      </c>
      <c r="M256">
        <v>333.252589754751</v>
      </c>
      <c r="N256">
        <v>2007.3690646769001</v>
      </c>
      <c r="O256">
        <v>2.0642516248797498</v>
      </c>
      <c r="P256">
        <v>118102.550717497</v>
      </c>
      <c r="Q256">
        <v>65444.867305001499</v>
      </c>
    </row>
    <row r="257" spans="1:17">
      <c r="A257">
        <v>256</v>
      </c>
      <c r="B257">
        <v>42.995569372195703</v>
      </c>
      <c r="C257">
        <v>7288.7666348993298</v>
      </c>
      <c r="D257">
        <v>0.542416273271355</v>
      </c>
      <c r="E257">
        <v>365.68544560220198</v>
      </c>
      <c r="F257">
        <v>16.2081781450329</v>
      </c>
      <c r="G257">
        <v>52676.536417565498</v>
      </c>
      <c r="H257">
        <v>0.52694662283443805</v>
      </c>
      <c r="I257">
        <v>0.30989494583711902</v>
      </c>
      <c r="J257">
        <v>0.166440285077704</v>
      </c>
      <c r="K257">
        <v>20.830842551671498</v>
      </c>
      <c r="L257">
        <v>752.18218747714104</v>
      </c>
      <c r="M257">
        <v>334.80019932850502</v>
      </c>
      <c r="N257">
        <v>2007.3690646769001</v>
      </c>
      <c r="O257">
        <v>2.0642516248797498</v>
      </c>
      <c r="P257">
        <v>118137.62807602</v>
      </c>
      <c r="Q257">
        <v>65461.091658455</v>
      </c>
    </row>
    <row r="258" spans="1:17">
      <c r="A258">
        <v>257</v>
      </c>
      <c r="B258">
        <v>42.780812582916603</v>
      </c>
      <c r="C258">
        <v>7244.5229996532698</v>
      </c>
      <c r="D258">
        <v>0.54252471864033702</v>
      </c>
      <c r="E258">
        <v>363.56635128939502</v>
      </c>
      <c r="F258">
        <v>16.3080893274768</v>
      </c>
      <c r="G258">
        <v>52684.491648433897</v>
      </c>
      <c r="H258">
        <v>0.52686973628085099</v>
      </c>
      <c r="I258">
        <v>0.309644301668272</v>
      </c>
      <c r="J258">
        <v>0.16630566756465201</v>
      </c>
      <c r="K258">
        <v>20.826260167636999</v>
      </c>
      <c r="L258">
        <v>752.76269753670601</v>
      </c>
      <c r="M258">
        <v>336.87420399423598</v>
      </c>
      <c r="N258">
        <v>2007.3690646769001</v>
      </c>
      <c r="O258">
        <v>2.0642516248797498</v>
      </c>
      <c r="P258">
        <v>118144.32821330499</v>
      </c>
      <c r="Q258">
        <v>65459.836564871403</v>
      </c>
    </row>
    <row r="259" spans="1:17">
      <c r="A259">
        <v>258</v>
      </c>
      <c r="B259">
        <v>42.591022579454702</v>
      </c>
      <c r="C259">
        <v>7204.3001190781097</v>
      </c>
      <c r="D259">
        <v>0.542425225417416</v>
      </c>
      <c r="E259">
        <v>361.74983347102898</v>
      </c>
      <c r="F259">
        <v>16.400920431706101</v>
      </c>
      <c r="G259">
        <v>52696.194873946202</v>
      </c>
      <c r="H259">
        <v>0.52678005608540901</v>
      </c>
      <c r="I259">
        <v>0.30942473660498399</v>
      </c>
      <c r="J259">
        <v>0.16618774220892199</v>
      </c>
      <c r="K259">
        <v>20.815093715906599</v>
      </c>
      <c r="L259">
        <v>753.27380353572005</v>
      </c>
      <c r="M259">
        <v>338.712340125075</v>
      </c>
      <c r="N259">
        <v>2007.3690646769001</v>
      </c>
      <c r="O259">
        <v>2.0642516248797498</v>
      </c>
      <c r="P259">
        <v>118157.153019131</v>
      </c>
      <c r="Q259">
        <v>65460.958145184602</v>
      </c>
    </row>
    <row r="260" spans="1:17">
      <c r="A260">
        <v>259</v>
      </c>
      <c r="B260">
        <v>42.386383115973999</v>
      </c>
      <c r="C260">
        <v>7184.9139071344898</v>
      </c>
      <c r="D260">
        <v>0.54262193614933096</v>
      </c>
      <c r="E260">
        <v>360.649897512888</v>
      </c>
      <c r="F260">
        <v>16.4601008425557</v>
      </c>
      <c r="G260">
        <v>52751.443031912801</v>
      </c>
      <c r="H260">
        <v>0.52800426885804796</v>
      </c>
      <c r="I260">
        <v>0.30927090926932699</v>
      </c>
      <c r="J260">
        <v>0.16610512367659899</v>
      </c>
      <c r="K260">
        <v>20.830534107927502</v>
      </c>
      <c r="L260">
        <v>753.52811873865801</v>
      </c>
      <c r="M260">
        <v>338.03400417812099</v>
      </c>
      <c r="N260">
        <v>2007.3690646769001</v>
      </c>
      <c r="O260">
        <v>2.0642516248797498</v>
      </c>
      <c r="P260">
        <v>118264.407456514</v>
      </c>
      <c r="Q260">
        <v>65512.964424601603</v>
      </c>
    </row>
    <row r="261" spans="1:17">
      <c r="A261">
        <v>260</v>
      </c>
      <c r="B261">
        <v>42.154954350192099</v>
      </c>
      <c r="C261">
        <v>7158.9082775447196</v>
      </c>
      <c r="D261">
        <v>0.54285137767454095</v>
      </c>
      <c r="E261">
        <v>359.26442886059903</v>
      </c>
      <c r="F261">
        <v>16.526862724865499</v>
      </c>
      <c r="G261">
        <v>52774.166717837499</v>
      </c>
      <c r="H261">
        <v>0.52876378331169505</v>
      </c>
      <c r="I261">
        <v>0.30906703914928801</v>
      </c>
      <c r="J261">
        <v>0.1659956278576</v>
      </c>
      <c r="K261">
        <v>20.8398722404044</v>
      </c>
      <c r="L261">
        <v>753.93579286803504</v>
      </c>
      <c r="M261">
        <v>338.52429422959898</v>
      </c>
      <c r="N261">
        <v>2007.3690646769001</v>
      </c>
      <c r="O261">
        <v>2.0642516248797498</v>
      </c>
      <c r="P261">
        <v>118314.294362885</v>
      </c>
      <c r="Q261">
        <v>65540.127645047003</v>
      </c>
    </row>
    <row r="262" spans="1:17">
      <c r="A262">
        <v>261</v>
      </c>
      <c r="B262">
        <v>41.916931213198403</v>
      </c>
      <c r="C262">
        <v>7121.7697082647901</v>
      </c>
      <c r="D262">
        <v>0.54305998797601696</v>
      </c>
      <c r="E262">
        <v>357.48060752695102</v>
      </c>
      <c r="F262">
        <v>16.618860366890399</v>
      </c>
      <c r="G262">
        <v>52796.2901345274</v>
      </c>
      <c r="H262">
        <v>0.52924041310424497</v>
      </c>
      <c r="I262">
        <v>0.30882691451030803</v>
      </c>
      <c r="J262">
        <v>0.16586666023840199</v>
      </c>
      <c r="K262">
        <v>20.8396287847265</v>
      </c>
      <c r="L262">
        <v>754.45055259164099</v>
      </c>
      <c r="M262">
        <v>339.49119800237401</v>
      </c>
      <c r="N262">
        <v>2007.3690646769001</v>
      </c>
      <c r="O262">
        <v>2.0642516248797498</v>
      </c>
      <c r="P262">
        <v>118355.696346802</v>
      </c>
      <c r="Q262">
        <v>65559.406212274698</v>
      </c>
    </row>
    <row r="263" spans="1:17">
      <c r="A263">
        <v>262</v>
      </c>
      <c r="B263">
        <v>41.663878693791602</v>
      </c>
      <c r="C263">
        <v>7074.3172789914497</v>
      </c>
      <c r="D263">
        <v>0.54297711702044005</v>
      </c>
      <c r="E263">
        <v>355.40286001660201</v>
      </c>
      <c r="F263">
        <v>16.730390019961799</v>
      </c>
      <c r="G263">
        <v>52798.668428452402</v>
      </c>
      <c r="H263">
        <v>0.52901296062634595</v>
      </c>
      <c r="I263">
        <v>0.30856928091348401</v>
      </c>
      <c r="J263">
        <v>0.16572828880034801</v>
      </c>
      <c r="K263">
        <v>20.821873745096202</v>
      </c>
      <c r="L263">
        <v>755.06323759046904</v>
      </c>
      <c r="M263">
        <v>341.61926095583601</v>
      </c>
      <c r="N263">
        <v>2007.3690646769001</v>
      </c>
      <c r="O263">
        <v>2.0642516248797498</v>
      </c>
      <c r="P263">
        <v>118356.08720248099</v>
      </c>
      <c r="Q263">
        <v>65557.418774029007</v>
      </c>
    </row>
    <row r="264" spans="1:17">
      <c r="A264">
        <v>263</v>
      </c>
      <c r="B264">
        <v>41.427199143661703</v>
      </c>
      <c r="C264">
        <v>7031.5056188954404</v>
      </c>
      <c r="D264">
        <v>0.54299756940458399</v>
      </c>
      <c r="E264">
        <v>353.45006488220002</v>
      </c>
      <c r="F264">
        <v>16.837991179932001</v>
      </c>
      <c r="G264">
        <v>52818.421321878901</v>
      </c>
      <c r="H264">
        <v>0.52933064295426102</v>
      </c>
      <c r="I264">
        <v>0.30832831149962298</v>
      </c>
      <c r="J264">
        <v>0.165598867464258</v>
      </c>
      <c r="K264">
        <v>20.813973052475699</v>
      </c>
      <c r="L264">
        <v>755.59454192907901</v>
      </c>
      <c r="M264">
        <v>343.24153266691002</v>
      </c>
      <c r="N264">
        <v>2007.3690646769001</v>
      </c>
      <c r="O264">
        <v>2.0642516248797498</v>
      </c>
      <c r="P264">
        <v>118396.42959260401</v>
      </c>
      <c r="Q264">
        <v>65578.008270725302</v>
      </c>
    </row>
    <row r="265" spans="1:17">
      <c r="A265">
        <v>264</v>
      </c>
      <c r="B265">
        <v>41.2349751703739</v>
      </c>
      <c r="C265">
        <v>6989.3663319995003</v>
      </c>
      <c r="D265">
        <v>0.54302769473066503</v>
      </c>
      <c r="E265">
        <v>351.52328503768501</v>
      </c>
      <c r="F265">
        <v>16.9396648349604</v>
      </c>
      <c r="G265">
        <v>52823.700968206598</v>
      </c>
      <c r="H265">
        <v>0.52922218916563202</v>
      </c>
      <c r="I265">
        <v>0.30808807214459999</v>
      </c>
      <c r="J265">
        <v>0.16546983823266101</v>
      </c>
      <c r="K265">
        <v>20.8035361742985</v>
      </c>
      <c r="L265">
        <v>756.15928523293599</v>
      </c>
      <c r="M265">
        <v>345.12879155369899</v>
      </c>
      <c r="N265">
        <v>2007.3690646769001</v>
      </c>
      <c r="O265">
        <v>2.0642516248797498</v>
      </c>
      <c r="P265">
        <v>118397.523072828</v>
      </c>
      <c r="Q265">
        <v>65573.822104621402</v>
      </c>
    </row>
    <row r="266" spans="1:17">
      <c r="A266">
        <v>265</v>
      </c>
      <c r="B266">
        <v>40.9906069017104</v>
      </c>
      <c r="C266">
        <v>6945.0266693936301</v>
      </c>
      <c r="D266">
        <v>0.54309880212434103</v>
      </c>
      <c r="E266">
        <v>349.51979205305901</v>
      </c>
      <c r="F266">
        <v>17.050972644307102</v>
      </c>
      <c r="G266">
        <v>52833.988808211601</v>
      </c>
      <c r="H266">
        <v>0.52921447031334701</v>
      </c>
      <c r="I266">
        <v>0.30784749623055702</v>
      </c>
      <c r="J266">
        <v>0.165340628239875</v>
      </c>
      <c r="K266">
        <v>20.790046921129999</v>
      </c>
      <c r="L266">
        <v>756.71758115490502</v>
      </c>
      <c r="M266">
        <v>347.16490104551201</v>
      </c>
      <c r="N266">
        <v>2007.3690646769001</v>
      </c>
      <c r="O266">
        <v>2.0642516248797498</v>
      </c>
      <c r="P266">
        <v>118419.45975381399</v>
      </c>
      <c r="Q266">
        <v>65585.470945602196</v>
      </c>
    </row>
    <row r="267" spans="1:17">
      <c r="A267">
        <v>266</v>
      </c>
      <c r="B267">
        <v>40.775464372963299</v>
      </c>
      <c r="C267">
        <v>6900.4839640010396</v>
      </c>
      <c r="D267">
        <v>0.54304944102883201</v>
      </c>
      <c r="E267">
        <v>347.47941513273599</v>
      </c>
      <c r="F267">
        <v>17.160874753789098</v>
      </c>
      <c r="G267">
        <v>52830.476439164297</v>
      </c>
      <c r="H267">
        <v>0.52894542670925804</v>
      </c>
      <c r="I267">
        <v>0.30761938279391898</v>
      </c>
      <c r="J267">
        <v>0.16521811167116701</v>
      </c>
      <c r="K267">
        <v>20.777080472604599</v>
      </c>
      <c r="L267">
        <v>757.26881240946204</v>
      </c>
      <c r="M267">
        <v>349.478995441378</v>
      </c>
      <c r="N267">
        <v>2007.3690646769001</v>
      </c>
      <c r="O267">
        <v>2.0642516248797498</v>
      </c>
      <c r="P267">
        <v>118418.341046752</v>
      </c>
      <c r="Q267">
        <v>65587.8646075875</v>
      </c>
    </row>
    <row r="268" spans="1:17">
      <c r="A268">
        <v>267</v>
      </c>
      <c r="B268">
        <v>40.511936352652398</v>
      </c>
      <c r="C268">
        <v>6870.9139436960604</v>
      </c>
      <c r="D268">
        <v>0.54322243720764696</v>
      </c>
      <c r="E268">
        <v>345.93337090227402</v>
      </c>
      <c r="F268">
        <v>17.243712954664002</v>
      </c>
      <c r="G268">
        <v>52866.042004128998</v>
      </c>
      <c r="H268">
        <v>0.52973763606510504</v>
      </c>
      <c r="I268">
        <v>0.30738124305459602</v>
      </c>
      <c r="J268">
        <v>0.165090210114095</v>
      </c>
      <c r="K268">
        <v>20.787471627265901</v>
      </c>
      <c r="L268">
        <v>757.75886554545605</v>
      </c>
      <c r="M268">
        <v>349.955393325133</v>
      </c>
      <c r="N268">
        <v>2007.3690646769001</v>
      </c>
      <c r="O268">
        <v>2.0642516248797498</v>
      </c>
      <c r="P268">
        <v>118480.06778129299</v>
      </c>
      <c r="Q268">
        <v>65614.025777164206</v>
      </c>
    </row>
    <row r="269" spans="1:17">
      <c r="A269">
        <v>268</v>
      </c>
      <c r="B269">
        <v>40.266201185233797</v>
      </c>
      <c r="C269">
        <v>6838.6488242382402</v>
      </c>
      <c r="D269">
        <v>0.54346055847657204</v>
      </c>
      <c r="E269">
        <v>344.27855044581997</v>
      </c>
      <c r="F269">
        <v>17.337192206393699</v>
      </c>
      <c r="G269">
        <v>52912.121163305397</v>
      </c>
      <c r="H269">
        <v>0.53052741913560397</v>
      </c>
      <c r="I269">
        <v>0.30716949723592302</v>
      </c>
      <c r="J269">
        <v>0.16497648436639401</v>
      </c>
      <c r="K269">
        <v>20.795988753464702</v>
      </c>
      <c r="L269">
        <v>758.18865443643006</v>
      </c>
      <c r="M269">
        <v>350.83652206417901</v>
      </c>
      <c r="N269">
        <v>2007.3690646769001</v>
      </c>
      <c r="O269">
        <v>2.0642516248797498</v>
      </c>
      <c r="P269">
        <v>118562.969097847</v>
      </c>
      <c r="Q269">
        <v>65650.847934541496</v>
      </c>
    </row>
    <row r="270" spans="1:17">
      <c r="A270">
        <v>269</v>
      </c>
      <c r="B270">
        <v>40.061388753053699</v>
      </c>
      <c r="C270">
        <v>6801.6012181754204</v>
      </c>
      <c r="D270">
        <v>0.54359673417883703</v>
      </c>
      <c r="E270">
        <v>342.46326744958299</v>
      </c>
      <c r="F270">
        <v>17.436473698968701</v>
      </c>
      <c r="G270">
        <v>52932.252150279201</v>
      </c>
      <c r="H270">
        <v>0.53087705243459404</v>
      </c>
      <c r="I270">
        <v>0.30693789176417702</v>
      </c>
      <c r="J270">
        <v>0.16485209227397399</v>
      </c>
      <c r="K270">
        <v>20.796708222543899</v>
      </c>
      <c r="L270">
        <v>758.70078746393995</v>
      </c>
      <c r="M270">
        <v>352.25229214786498</v>
      </c>
      <c r="N270">
        <v>2007.3690646769001</v>
      </c>
      <c r="O270">
        <v>2.0642516248797498</v>
      </c>
      <c r="P270">
        <v>118595.94075158901</v>
      </c>
      <c r="Q270">
        <v>65663.688601310103</v>
      </c>
    </row>
    <row r="271" spans="1:17">
      <c r="A271">
        <v>270</v>
      </c>
      <c r="B271">
        <v>39.813418210749703</v>
      </c>
      <c r="C271">
        <v>6760.7882238276497</v>
      </c>
      <c r="D271">
        <v>0.54359820870578202</v>
      </c>
      <c r="E271">
        <v>340.645547645303</v>
      </c>
      <c r="F271">
        <v>17.546822950595701</v>
      </c>
      <c r="G271">
        <v>52949.615604089398</v>
      </c>
      <c r="H271">
        <v>0.531139049714909</v>
      </c>
      <c r="I271">
        <v>0.30669454006070501</v>
      </c>
      <c r="J271">
        <v>0.16472139144311501</v>
      </c>
      <c r="K271">
        <v>20.785033207697399</v>
      </c>
      <c r="L271">
        <v>759.24822010528896</v>
      </c>
      <c r="M271">
        <v>353.687907560057</v>
      </c>
      <c r="N271">
        <v>2007.3690646769001</v>
      </c>
      <c r="O271">
        <v>2.0642516248797498</v>
      </c>
      <c r="P271">
        <v>118630.353969976</v>
      </c>
      <c r="Q271">
        <v>65680.738365886995</v>
      </c>
    </row>
    <row r="272" spans="1:17">
      <c r="A272">
        <v>271</v>
      </c>
      <c r="B272">
        <v>39.603529111442</v>
      </c>
      <c r="C272">
        <v>6726.5879514916296</v>
      </c>
      <c r="D272">
        <v>0.54377746988508502</v>
      </c>
      <c r="E272">
        <v>338.95221744611598</v>
      </c>
      <c r="F272">
        <v>17.647508819166202</v>
      </c>
      <c r="G272">
        <v>52986.824388869703</v>
      </c>
      <c r="H272">
        <v>0.53195991807948995</v>
      </c>
      <c r="I272">
        <v>0.30647940205144197</v>
      </c>
      <c r="J272">
        <v>0.16460584379681201</v>
      </c>
      <c r="K272">
        <v>20.790040314178501</v>
      </c>
      <c r="L272">
        <v>759.68601990099205</v>
      </c>
      <c r="M272">
        <v>354.83506822462101</v>
      </c>
      <c r="N272">
        <v>2007.3690646769001</v>
      </c>
      <c r="O272">
        <v>2.0642516248797498</v>
      </c>
      <c r="P272">
        <v>118707.520196846</v>
      </c>
      <c r="Q272">
        <v>65720.695807976299</v>
      </c>
    </row>
    <row r="273" spans="1:17">
      <c r="A273">
        <v>272</v>
      </c>
      <c r="B273">
        <v>39.384282596949802</v>
      </c>
      <c r="C273">
        <v>6695.6917311351199</v>
      </c>
      <c r="D273">
        <v>0.54396142745794196</v>
      </c>
      <c r="E273">
        <v>337.50593737933002</v>
      </c>
      <c r="F273">
        <v>17.732800614542001</v>
      </c>
      <c r="G273">
        <v>52996.856211772603</v>
      </c>
      <c r="H273">
        <v>0.53225804095968399</v>
      </c>
      <c r="I273">
        <v>0.30628280680722297</v>
      </c>
      <c r="J273">
        <v>0.16450025521289899</v>
      </c>
      <c r="K273">
        <v>20.786451874177601</v>
      </c>
      <c r="L273">
        <v>760.12277087725499</v>
      </c>
      <c r="M273">
        <v>355.83572597061402</v>
      </c>
      <c r="N273">
        <v>2007.3690646769001</v>
      </c>
      <c r="O273">
        <v>2.0642516248797498</v>
      </c>
      <c r="P273">
        <v>118733.366444657</v>
      </c>
      <c r="Q273">
        <v>65736.510232884102</v>
      </c>
    </row>
    <row r="274" spans="1:17">
      <c r="A274">
        <v>273</v>
      </c>
      <c r="B274">
        <v>39.151775968298402</v>
      </c>
      <c r="C274">
        <v>6642.1207921915102</v>
      </c>
      <c r="D274">
        <v>0.543853575302087</v>
      </c>
      <c r="E274">
        <v>335.24647564870003</v>
      </c>
      <c r="F274">
        <v>17.8656819234788</v>
      </c>
      <c r="G274">
        <v>52964.707517488001</v>
      </c>
      <c r="H274">
        <v>0.53128132896981894</v>
      </c>
      <c r="I274">
        <v>0.30600460602690099</v>
      </c>
      <c r="J274">
        <v>0.16435083742532999</v>
      </c>
      <c r="K274">
        <v>20.754605143887101</v>
      </c>
      <c r="L274">
        <v>760.85313633477995</v>
      </c>
      <c r="M274">
        <v>359.42007613840298</v>
      </c>
      <c r="N274">
        <v>2007.3690646769001</v>
      </c>
      <c r="O274">
        <v>2.0642516248797498</v>
      </c>
      <c r="P274">
        <v>118666.017370619</v>
      </c>
      <c r="Q274">
        <v>65701.309853130806</v>
      </c>
    </row>
    <row r="275" spans="1:17">
      <c r="A275">
        <v>274</v>
      </c>
      <c r="B275">
        <v>38.998702894444101</v>
      </c>
      <c r="C275">
        <v>6602.07780585821</v>
      </c>
      <c r="D275">
        <v>0.54370047044884295</v>
      </c>
      <c r="E275">
        <v>333.58619614452402</v>
      </c>
      <c r="F275">
        <v>17.973247563166598</v>
      </c>
      <c r="G275">
        <v>52967.393824070503</v>
      </c>
      <c r="H275">
        <v>0.53079582474421505</v>
      </c>
      <c r="I275">
        <v>0.305820872448891</v>
      </c>
      <c r="J275">
        <v>0.16425215666427501</v>
      </c>
      <c r="K275">
        <v>20.731274664434402</v>
      </c>
      <c r="L275">
        <v>761.32354963297098</v>
      </c>
      <c r="M275">
        <v>361.52278314185298</v>
      </c>
      <c r="N275">
        <v>2007.3690646769001</v>
      </c>
      <c r="O275">
        <v>2.0642516248797498</v>
      </c>
      <c r="P275">
        <v>118660.77883597701</v>
      </c>
      <c r="Q275">
        <v>65693.385011906794</v>
      </c>
    </row>
    <row r="276" spans="1:17">
      <c r="A276">
        <v>275</v>
      </c>
      <c r="B276">
        <v>38.752331750481702</v>
      </c>
      <c r="C276">
        <v>6557.6170703076295</v>
      </c>
      <c r="D276">
        <v>0.54358144865560498</v>
      </c>
      <c r="E276">
        <v>331.59331622136602</v>
      </c>
      <c r="F276">
        <v>18.0979061569587</v>
      </c>
      <c r="G276">
        <v>52978.425428827199</v>
      </c>
      <c r="H276">
        <v>0.53072063289965499</v>
      </c>
      <c r="I276">
        <v>0.30557773782683201</v>
      </c>
      <c r="J276">
        <v>0.16412157242483699</v>
      </c>
      <c r="K276">
        <v>20.715984845790999</v>
      </c>
      <c r="L276">
        <v>761.90156153333498</v>
      </c>
      <c r="M276">
        <v>363.80997342299702</v>
      </c>
      <c r="N276">
        <v>2007.3690646769001</v>
      </c>
      <c r="O276">
        <v>2.0642516248797498</v>
      </c>
      <c r="P276">
        <v>118679.138351698</v>
      </c>
      <c r="Q276">
        <v>65700.712922870807</v>
      </c>
    </row>
    <row r="277" spans="1:17">
      <c r="A277">
        <v>276</v>
      </c>
      <c r="B277">
        <v>38.5041891322658</v>
      </c>
      <c r="C277">
        <v>6520.0484440579503</v>
      </c>
      <c r="D277">
        <v>0.543771697050485</v>
      </c>
      <c r="E277">
        <v>329.75290502441698</v>
      </c>
      <c r="F277">
        <v>18.2093611526705</v>
      </c>
      <c r="G277">
        <v>53004.436141681697</v>
      </c>
      <c r="H277">
        <v>0.53118233008489402</v>
      </c>
      <c r="I277">
        <v>0.305328937516055</v>
      </c>
      <c r="J277">
        <v>0.16398794522242799</v>
      </c>
      <c r="K277">
        <v>20.716325073001801</v>
      </c>
      <c r="L277">
        <v>762.45096304645404</v>
      </c>
      <c r="M277">
        <v>365.165003685957</v>
      </c>
      <c r="N277">
        <v>2007.3690646769001</v>
      </c>
      <c r="O277">
        <v>2.0642516248797498</v>
      </c>
      <c r="P277">
        <v>118725.916850758</v>
      </c>
      <c r="Q277">
        <v>65721.480709076597</v>
      </c>
    </row>
    <row r="278" spans="1:17">
      <c r="A278">
        <v>277</v>
      </c>
      <c r="B278">
        <v>38.284903789624899</v>
      </c>
      <c r="C278">
        <v>6481.6574403885097</v>
      </c>
      <c r="D278">
        <v>0.54400834440003998</v>
      </c>
      <c r="E278">
        <v>327.79562207626202</v>
      </c>
      <c r="F278">
        <v>18.324921785997301</v>
      </c>
      <c r="G278">
        <v>53031.649244492801</v>
      </c>
      <c r="H278">
        <v>0.53161657049811695</v>
      </c>
      <c r="I278">
        <v>0.30509291143996697</v>
      </c>
      <c r="J278">
        <v>0.16386117888461699</v>
      </c>
      <c r="K278">
        <v>20.721942440931599</v>
      </c>
      <c r="L278">
        <v>762.97339835553203</v>
      </c>
      <c r="M278">
        <v>367.18992769426097</v>
      </c>
      <c r="N278">
        <v>2007.3690646769001</v>
      </c>
      <c r="O278">
        <v>2.0642516248797498</v>
      </c>
      <c r="P278">
        <v>118775.865638747</v>
      </c>
      <c r="Q278">
        <v>65744.216394254399</v>
      </c>
    </row>
    <row r="279" spans="1:17">
      <c r="A279">
        <v>278</v>
      </c>
      <c r="B279">
        <v>38.035742410466597</v>
      </c>
      <c r="C279">
        <v>6450.8365521351798</v>
      </c>
      <c r="D279">
        <v>0.54410132605472905</v>
      </c>
      <c r="E279">
        <v>326.32747364844403</v>
      </c>
      <c r="F279">
        <v>18.422520099293099</v>
      </c>
      <c r="G279">
        <v>53061.458422233001</v>
      </c>
      <c r="H279">
        <v>0.532220386633111</v>
      </c>
      <c r="I279">
        <v>0.30489587272764501</v>
      </c>
      <c r="J279">
        <v>0.16375535212012499</v>
      </c>
      <c r="K279">
        <v>20.7209080005908</v>
      </c>
      <c r="L279">
        <v>763.39105180533204</v>
      </c>
      <c r="M279">
        <v>368.15078389879699</v>
      </c>
      <c r="N279">
        <v>2007.3690646769001</v>
      </c>
      <c r="O279">
        <v>2.0642516248797498</v>
      </c>
      <c r="P279">
        <v>118840.66603896501</v>
      </c>
      <c r="Q279">
        <v>65779.207616731903</v>
      </c>
    </row>
    <row r="280" spans="1:17">
      <c r="A280">
        <v>279</v>
      </c>
      <c r="B280">
        <v>37.806763083068297</v>
      </c>
      <c r="C280">
        <v>6416.27466478121</v>
      </c>
      <c r="D280">
        <v>0.54416679162613901</v>
      </c>
      <c r="E280">
        <v>324.65736000451102</v>
      </c>
      <c r="F280">
        <v>18.529170326599999</v>
      </c>
      <c r="G280">
        <v>53088.516941739799</v>
      </c>
      <c r="H280">
        <v>0.53275953805159004</v>
      </c>
      <c r="I280">
        <v>0.30466072016704698</v>
      </c>
      <c r="J280">
        <v>0.16362905493539101</v>
      </c>
      <c r="K280">
        <v>20.7222256166324</v>
      </c>
      <c r="L280">
        <v>763.90481357869396</v>
      </c>
      <c r="M280">
        <v>369.30464541959799</v>
      </c>
      <c r="N280">
        <v>2007.3690646769001</v>
      </c>
      <c r="O280">
        <v>2.0642516248797498</v>
      </c>
      <c r="P280">
        <v>118888.246125979</v>
      </c>
      <c r="Q280">
        <v>65799.729184239695</v>
      </c>
    </row>
    <row r="281" spans="1:17">
      <c r="A281">
        <v>280</v>
      </c>
      <c r="B281">
        <v>37.589915772053097</v>
      </c>
      <c r="C281">
        <v>6388.7294880276404</v>
      </c>
      <c r="D281">
        <v>0.54435620970034604</v>
      </c>
      <c r="E281">
        <v>323.341905137975</v>
      </c>
      <c r="F281">
        <v>18.620044202059201</v>
      </c>
      <c r="G281">
        <v>53129.493725031702</v>
      </c>
      <c r="H281">
        <v>0.53356206065592304</v>
      </c>
      <c r="I281">
        <v>0.30445222224638102</v>
      </c>
      <c r="J281">
        <v>0.16351707358874401</v>
      </c>
      <c r="K281">
        <v>20.724136527751099</v>
      </c>
      <c r="L281">
        <v>764.33545441014599</v>
      </c>
      <c r="M281">
        <v>369.88933654882601</v>
      </c>
      <c r="N281">
        <v>2007.3690646769001</v>
      </c>
      <c r="O281">
        <v>2.0642516248797498</v>
      </c>
      <c r="P281">
        <v>118958.425462074</v>
      </c>
      <c r="Q281">
        <v>65828.931737042294</v>
      </c>
    </row>
    <row r="282" spans="1:17">
      <c r="A282">
        <v>281</v>
      </c>
      <c r="B282">
        <v>37.388609281887099</v>
      </c>
      <c r="C282">
        <v>6341.1714676035899</v>
      </c>
      <c r="D282">
        <v>0.54432503200367</v>
      </c>
      <c r="E282">
        <v>321.297636483595</v>
      </c>
      <c r="F282">
        <v>18.761170547064399</v>
      </c>
      <c r="G282">
        <v>53131.898680179402</v>
      </c>
      <c r="H282">
        <v>0.53330881828449905</v>
      </c>
      <c r="I282">
        <v>0.304227202348614</v>
      </c>
      <c r="J282">
        <v>0.163396218516935</v>
      </c>
      <c r="K282">
        <v>20.6995055708392</v>
      </c>
      <c r="L282">
        <v>764.88961736569195</v>
      </c>
      <c r="M282">
        <v>372.59375850958997</v>
      </c>
      <c r="N282">
        <v>2007.3690646769001</v>
      </c>
      <c r="O282">
        <v>2.0642516248797498</v>
      </c>
      <c r="P282">
        <v>118967.79937188901</v>
      </c>
      <c r="Q282">
        <v>65835.900691710005</v>
      </c>
    </row>
    <row r="283" spans="1:17">
      <c r="A283">
        <v>282</v>
      </c>
      <c r="B283">
        <v>37.179593567326897</v>
      </c>
      <c r="C283">
        <v>6298.4330245151596</v>
      </c>
      <c r="D283">
        <v>0.54420800537319303</v>
      </c>
      <c r="E283">
        <v>319.46017626510002</v>
      </c>
      <c r="F283">
        <v>18.885333979316201</v>
      </c>
      <c r="G283">
        <v>53119.893511301103</v>
      </c>
      <c r="H283">
        <v>0.53302389617820001</v>
      </c>
      <c r="I283">
        <v>0.30398066768975401</v>
      </c>
      <c r="J283">
        <v>0.16326380816480299</v>
      </c>
      <c r="K283">
        <v>20.6771865585205</v>
      </c>
      <c r="L283">
        <v>765.49828666403198</v>
      </c>
      <c r="M283">
        <v>374.79770982514702</v>
      </c>
      <c r="N283">
        <v>2007.3690646769001</v>
      </c>
      <c r="O283">
        <v>2.0642516248797498</v>
      </c>
      <c r="P283">
        <v>118948.01121432301</v>
      </c>
      <c r="Q283">
        <v>65828.117703022304</v>
      </c>
    </row>
    <row r="284" spans="1:17">
      <c r="A284">
        <v>283</v>
      </c>
      <c r="B284">
        <v>36.922465978140401</v>
      </c>
      <c r="C284">
        <v>6260.7094030300996</v>
      </c>
      <c r="D284">
        <v>0.54420586390453696</v>
      </c>
      <c r="E284">
        <v>317.78956959786399</v>
      </c>
      <c r="F284">
        <v>19.005658527026501</v>
      </c>
      <c r="G284">
        <v>53139.100189970399</v>
      </c>
      <c r="H284">
        <v>0.53324987029264703</v>
      </c>
      <c r="I284">
        <v>0.30375734125787202</v>
      </c>
      <c r="J284">
        <v>0.16314386263007599</v>
      </c>
      <c r="K284">
        <v>20.6638665600507</v>
      </c>
      <c r="L284">
        <v>766.01213674541304</v>
      </c>
      <c r="M284">
        <v>376.45866668330302</v>
      </c>
      <c r="N284">
        <v>2007.3690646769001</v>
      </c>
      <c r="O284">
        <v>2.0642516248797498</v>
      </c>
      <c r="P284">
        <v>118988.905050934</v>
      </c>
      <c r="Q284">
        <v>65849.804860963806</v>
      </c>
    </row>
    <row r="285" spans="1:17">
      <c r="A285">
        <v>284</v>
      </c>
      <c r="B285">
        <v>36.668303481311</v>
      </c>
      <c r="C285">
        <v>6219.2149484490201</v>
      </c>
      <c r="D285">
        <v>0.54426570228100302</v>
      </c>
      <c r="E285">
        <v>315.86092650652603</v>
      </c>
      <c r="F285">
        <v>19.1353736146628</v>
      </c>
      <c r="G285">
        <v>53151.894757007198</v>
      </c>
      <c r="H285">
        <v>0.53327587786333597</v>
      </c>
      <c r="I285">
        <v>0.30350412714559699</v>
      </c>
      <c r="J285">
        <v>0.163007864835988</v>
      </c>
      <c r="K285">
        <v>20.653904461912798</v>
      </c>
      <c r="L285">
        <v>766.61393781168999</v>
      </c>
      <c r="M285">
        <v>378.540896853356</v>
      </c>
      <c r="N285">
        <v>2007.3690646769001</v>
      </c>
      <c r="O285">
        <v>2.0642516248797498</v>
      </c>
      <c r="P285">
        <v>119007.001628468</v>
      </c>
      <c r="Q285">
        <v>65855.106871460594</v>
      </c>
    </row>
    <row r="286" spans="1:17">
      <c r="A286">
        <v>285</v>
      </c>
      <c r="B286">
        <v>36.417360377868299</v>
      </c>
      <c r="C286">
        <v>6174.1034772187904</v>
      </c>
      <c r="D286">
        <v>0.544279548693547</v>
      </c>
      <c r="E286">
        <v>313.80151779064101</v>
      </c>
      <c r="F286">
        <v>19.280815185783499</v>
      </c>
      <c r="G286">
        <v>53169.691273735698</v>
      </c>
      <c r="H286">
        <v>0.53344727112926804</v>
      </c>
      <c r="I286">
        <v>0.30324782218376101</v>
      </c>
      <c r="J286">
        <v>0.162870206989392</v>
      </c>
      <c r="K286">
        <v>20.6419280809328</v>
      </c>
      <c r="L286">
        <v>767.212631205104</v>
      </c>
      <c r="M286">
        <v>381.01160766200502</v>
      </c>
      <c r="N286">
        <v>2007.3690646769001</v>
      </c>
      <c r="O286">
        <v>2.0642516248797498</v>
      </c>
      <c r="P286">
        <v>119041.748082159</v>
      </c>
      <c r="Q286">
        <v>65872.056808423396</v>
      </c>
    </row>
    <row r="287" spans="1:17">
      <c r="A287">
        <v>286</v>
      </c>
      <c r="B287">
        <v>36.230558695894501</v>
      </c>
      <c r="C287">
        <v>6141.3180245680696</v>
      </c>
      <c r="D287">
        <v>0.54438105186330699</v>
      </c>
      <c r="E287">
        <v>312.21025394922498</v>
      </c>
      <c r="F287">
        <v>19.382675693663</v>
      </c>
      <c r="G287">
        <v>53173.5739007671</v>
      </c>
      <c r="H287">
        <v>0.53329134405639</v>
      </c>
      <c r="I287">
        <v>0.30303791838581301</v>
      </c>
      <c r="J287">
        <v>0.16275747056552101</v>
      </c>
      <c r="K287">
        <v>20.637285598871198</v>
      </c>
      <c r="L287">
        <v>767.72715860180699</v>
      </c>
      <c r="M287">
        <v>382.82028610528897</v>
      </c>
      <c r="N287">
        <v>2007.3690646769001</v>
      </c>
      <c r="O287">
        <v>2.0642516248797498</v>
      </c>
      <c r="P287">
        <v>119035.17560185</v>
      </c>
      <c r="Q287">
        <v>65861.601701082895</v>
      </c>
    </row>
    <row r="288" spans="1:17">
      <c r="A288">
        <v>287</v>
      </c>
      <c r="B288">
        <v>36.0405978511033</v>
      </c>
      <c r="C288">
        <v>6105.1899384693497</v>
      </c>
      <c r="D288">
        <v>0.54431974923856896</v>
      </c>
      <c r="E288">
        <v>310.52456122298503</v>
      </c>
      <c r="F288">
        <v>19.504245346742099</v>
      </c>
      <c r="G288">
        <v>53200.7328581088</v>
      </c>
      <c r="H288">
        <v>0.53351057613261699</v>
      </c>
      <c r="I288">
        <v>0.302822984359575</v>
      </c>
      <c r="J288">
        <v>0.16264203247567699</v>
      </c>
      <c r="K288">
        <v>20.629781180562901</v>
      </c>
      <c r="L288">
        <v>768.22475331147996</v>
      </c>
      <c r="M288">
        <v>384.79922983916498</v>
      </c>
      <c r="N288">
        <v>2007.3690646769001</v>
      </c>
      <c r="O288">
        <v>2.0642516248797498</v>
      </c>
      <c r="P288">
        <v>119077.122448368</v>
      </c>
      <c r="Q288">
        <v>65876.389590259001</v>
      </c>
    </row>
    <row r="289" spans="1:17">
      <c r="A289">
        <v>288</v>
      </c>
      <c r="B289">
        <v>35.885949152599501</v>
      </c>
      <c r="C289">
        <v>6094.4715031711303</v>
      </c>
      <c r="D289">
        <v>0.54459824892335296</v>
      </c>
      <c r="E289">
        <v>309.76135266656502</v>
      </c>
      <c r="F289">
        <v>19.563112778880999</v>
      </c>
      <c r="G289">
        <v>53275.8667679961</v>
      </c>
      <c r="H289">
        <v>0.535153044866579</v>
      </c>
      <c r="I289">
        <v>0.30270594000252898</v>
      </c>
      <c r="J289">
        <v>0.162579169571924</v>
      </c>
      <c r="K289">
        <v>20.656013013638699</v>
      </c>
      <c r="L289">
        <v>768.37595751230299</v>
      </c>
      <c r="M289">
        <v>383.78967056557201</v>
      </c>
      <c r="N289">
        <v>2007.3690646769001</v>
      </c>
      <c r="O289">
        <v>2.0642516248797498</v>
      </c>
      <c r="P289">
        <v>119226.833344213</v>
      </c>
      <c r="Q289">
        <v>65950.966576216902</v>
      </c>
    </row>
    <row r="290" spans="1:17">
      <c r="A290">
        <v>289</v>
      </c>
      <c r="B290">
        <v>35.681974861939203</v>
      </c>
      <c r="C290">
        <v>6077.10636200301</v>
      </c>
      <c r="D290">
        <v>0.54490061510099996</v>
      </c>
      <c r="E290">
        <v>308.722172133041</v>
      </c>
      <c r="F290">
        <v>19.630352373425598</v>
      </c>
      <c r="G290">
        <v>53306.555209044403</v>
      </c>
      <c r="H290">
        <v>0.53618037482382197</v>
      </c>
      <c r="I290">
        <v>0.30252998028413602</v>
      </c>
      <c r="J290">
        <v>0.16248466404324499</v>
      </c>
      <c r="K290">
        <v>20.673197863930199</v>
      </c>
      <c r="L290">
        <v>768.71778731063796</v>
      </c>
      <c r="M290">
        <v>384.23757442173701</v>
      </c>
      <c r="N290">
        <v>2007.3690646769001</v>
      </c>
      <c r="O290">
        <v>2.0642516248797498</v>
      </c>
      <c r="P290">
        <v>119295.739296906</v>
      </c>
      <c r="Q290">
        <v>65989.1840878613</v>
      </c>
    </row>
    <row r="291" spans="1:17">
      <c r="A291">
        <v>290</v>
      </c>
      <c r="B291">
        <v>35.473080413885498</v>
      </c>
      <c r="C291">
        <v>6046.2814986256899</v>
      </c>
      <c r="D291">
        <v>0.54522782721890295</v>
      </c>
      <c r="E291">
        <v>307.18700075011702</v>
      </c>
      <c r="F291">
        <v>19.740330687022801</v>
      </c>
      <c r="G291">
        <v>53337.1850839658</v>
      </c>
      <c r="H291">
        <v>0.53688947810642396</v>
      </c>
      <c r="I291">
        <v>0.30230652816259301</v>
      </c>
      <c r="J291">
        <v>0.16236465100233999</v>
      </c>
      <c r="K291">
        <v>20.678003545063302</v>
      </c>
      <c r="L291">
        <v>769.19949366627498</v>
      </c>
      <c r="M291">
        <v>385.28922692176099</v>
      </c>
      <c r="N291">
        <v>2007.3690646769001</v>
      </c>
      <c r="O291">
        <v>2.0642516248797498</v>
      </c>
      <c r="P291">
        <v>119355.596209699</v>
      </c>
      <c r="Q291">
        <v>66018.411125732993</v>
      </c>
    </row>
    <row r="292" spans="1:17">
      <c r="A292">
        <v>291</v>
      </c>
      <c r="B292">
        <v>35.249617171650698</v>
      </c>
      <c r="C292">
        <v>6007.4767135634002</v>
      </c>
      <c r="D292">
        <v>0.54505781852614998</v>
      </c>
      <c r="E292">
        <v>305.57730093252701</v>
      </c>
      <c r="F292">
        <v>19.8708478763362</v>
      </c>
      <c r="G292">
        <v>53346.112088909103</v>
      </c>
      <c r="H292">
        <v>0.53687265153840602</v>
      </c>
      <c r="I292">
        <v>0.30208873028427902</v>
      </c>
      <c r="J292">
        <v>0.16224767477719401</v>
      </c>
      <c r="K292">
        <v>20.654687307863199</v>
      </c>
      <c r="L292">
        <v>769.72514614326303</v>
      </c>
      <c r="M292">
        <v>387.09755910704502</v>
      </c>
      <c r="N292">
        <v>2007.3690646769001</v>
      </c>
      <c r="O292">
        <v>2.0642516248797498</v>
      </c>
      <c r="P292">
        <v>119373.65589585</v>
      </c>
      <c r="Q292">
        <v>66027.543806941103</v>
      </c>
    </row>
    <row r="293" spans="1:17">
      <c r="A293">
        <v>292</v>
      </c>
      <c r="B293">
        <v>35.0648359536155</v>
      </c>
      <c r="C293">
        <v>5965.1635190964998</v>
      </c>
      <c r="D293">
        <v>0.54503200532169405</v>
      </c>
      <c r="E293">
        <v>303.69230763447001</v>
      </c>
      <c r="F293">
        <v>20.0112538325481</v>
      </c>
      <c r="G293">
        <v>53349.953864605603</v>
      </c>
      <c r="H293">
        <v>0.53667291053454602</v>
      </c>
      <c r="I293">
        <v>0.30184462422921499</v>
      </c>
      <c r="J293">
        <v>0.16211656879453801</v>
      </c>
      <c r="K293">
        <v>20.637197031297902</v>
      </c>
      <c r="L293">
        <v>770.32932734509404</v>
      </c>
      <c r="M293">
        <v>389.59314045779399</v>
      </c>
      <c r="N293">
        <v>2007.3690646769001</v>
      </c>
      <c r="O293">
        <v>2.0642516248797498</v>
      </c>
      <c r="P293">
        <v>119370.401333296</v>
      </c>
      <c r="Q293">
        <v>66020.447468690501</v>
      </c>
    </row>
    <row r="294" spans="1:17">
      <c r="A294">
        <v>293</v>
      </c>
      <c r="B294">
        <v>34.8302946556094</v>
      </c>
      <c r="C294">
        <v>5922.5955999750804</v>
      </c>
      <c r="D294">
        <v>0.545037239914965</v>
      </c>
      <c r="E294">
        <v>301.83052952272499</v>
      </c>
      <c r="F294">
        <v>20.159282732911201</v>
      </c>
      <c r="G294">
        <v>53360.837199162503</v>
      </c>
      <c r="H294">
        <v>0.536592583536459</v>
      </c>
      <c r="I294">
        <v>0.30162029516830002</v>
      </c>
      <c r="J294">
        <v>0.16199608476163799</v>
      </c>
      <c r="K294">
        <v>20.615366671857601</v>
      </c>
      <c r="L294">
        <v>770.87733563151198</v>
      </c>
      <c r="M294">
        <v>392.13655389104798</v>
      </c>
      <c r="N294">
        <v>2007.3690646769001</v>
      </c>
      <c r="O294">
        <v>2.0642516248797498</v>
      </c>
      <c r="P294">
        <v>119395.279212594</v>
      </c>
      <c r="Q294">
        <v>66034.442013431093</v>
      </c>
    </row>
    <row r="295" spans="1:17">
      <c r="A295">
        <v>294</v>
      </c>
      <c r="B295">
        <v>34.619183136417902</v>
      </c>
      <c r="C295">
        <v>5878.7359685785304</v>
      </c>
      <c r="D295">
        <v>0.54489658715587797</v>
      </c>
      <c r="E295">
        <v>299.87153672225298</v>
      </c>
      <c r="F295">
        <v>20.308177121480099</v>
      </c>
      <c r="G295">
        <v>53351.446224689404</v>
      </c>
      <c r="H295">
        <v>0.53616394658293098</v>
      </c>
      <c r="I295">
        <v>0.30140502783819401</v>
      </c>
      <c r="J295">
        <v>0.16188046765889999</v>
      </c>
      <c r="K295">
        <v>20.594294920889801</v>
      </c>
      <c r="L295">
        <v>771.43148255457504</v>
      </c>
      <c r="M295">
        <v>395.06693354301501</v>
      </c>
      <c r="N295">
        <v>2007.3690646769001</v>
      </c>
      <c r="O295">
        <v>2.0642516248797498</v>
      </c>
      <c r="P295">
        <v>119386.411300309</v>
      </c>
      <c r="Q295">
        <v>66034.965075619504</v>
      </c>
    </row>
    <row r="296" spans="1:17">
      <c r="A296">
        <v>295</v>
      </c>
      <c r="B296">
        <v>34.376069448329403</v>
      </c>
      <c r="C296">
        <v>5853.9225544457304</v>
      </c>
      <c r="D296">
        <v>0.54501798316919603</v>
      </c>
      <c r="E296">
        <v>298.57131321040401</v>
      </c>
      <c r="F296">
        <v>20.405887167532899</v>
      </c>
      <c r="G296">
        <v>53390.728240685799</v>
      </c>
      <c r="H296">
        <v>0.53699238692016404</v>
      </c>
      <c r="I296">
        <v>0.30118288020127199</v>
      </c>
      <c r="J296">
        <v>0.161761155238625</v>
      </c>
      <c r="K296">
        <v>20.605080784547201</v>
      </c>
      <c r="L296">
        <v>771.90472297441897</v>
      </c>
      <c r="M296">
        <v>395.74719207145603</v>
      </c>
      <c r="N296">
        <v>2007.3690646769001</v>
      </c>
      <c r="O296">
        <v>2.0642516248797498</v>
      </c>
      <c r="P296">
        <v>119454.483133495</v>
      </c>
      <c r="Q296">
        <v>66063.754892809593</v>
      </c>
    </row>
    <row r="297" spans="1:17">
      <c r="A297">
        <v>296</v>
      </c>
      <c r="B297">
        <v>34.153197497018603</v>
      </c>
      <c r="C297">
        <v>5825.4336862501596</v>
      </c>
      <c r="D297">
        <v>0.54524366857912898</v>
      </c>
      <c r="E297">
        <v>297.11266037276499</v>
      </c>
      <c r="F297">
        <v>20.523701062844101</v>
      </c>
      <c r="G297">
        <v>53448.016812256501</v>
      </c>
      <c r="H297">
        <v>0.53788368296191502</v>
      </c>
      <c r="I297">
        <v>0.30099663770559898</v>
      </c>
      <c r="J297">
        <v>0.16166112697262799</v>
      </c>
      <c r="K297">
        <v>20.613734663194698</v>
      </c>
      <c r="L297">
        <v>772.28692379375195</v>
      </c>
      <c r="M297">
        <v>397.03148841501002</v>
      </c>
      <c r="N297">
        <v>2007.3690646769001</v>
      </c>
      <c r="O297">
        <v>2.0642516248797498</v>
      </c>
      <c r="P297">
        <v>119559.45953802</v>
      </c>
      <c r="Q297">
        <v>66111.4427257637</v>
      </c>
    </row>
    <row r="298" spans="1:17">
      <c r="A298">
        <v>297</v>
      </c>
      <c r="B298">
        <v>33.945045897813003</v>
      </c>
      <c r="C298">
        <v>5786.1909953923596</v>
      </c>
      <c r="D298">
        <v>0.54530247610777205</v>
      </c>
      <c r="E298">
        <v>295.27555530979299</v>
      </c>
      <c r="F298">
        <v>20.672191247024699</v>
      </c>
      <c r="G298">
        <v>53476.178524642397</v>
      </c>
      <c r="H298">
        <v>0.53836160593594795</v>
      </c>
      <c r="I298">
        <v>0.30075389382646001</v>
      </c>
      <c r="J298">
        <v>0.16153075259580299</v>
      </c>
      <c r="K298">
        <v>20.607561698017399</v>
      </c>
      <c r="L298">
        <v>772.83930800862902</v>
      </c>
      <c r="M298">
        <v>399.11734347146501</v>
      </c>
      <c r="N298">
        <v>2007.3690646769001</v>
      </c>
      <c r="O298">
        <v>2.0642516248797498</v>
      </c>
      <c r="P298">
        <v>119613.24684856299</v>
      </c>
      <c r="Q298">
        <v>66137.068323920597</v>
      </c>
    </row>
    <row r="299" spans="1:17">
      <c r="A299">
        <v>298</v>
      </c>
      <c r="B299">
        <v>33.740656053786203</v>
      </c>
      <c r="C299">
        <v>5756.5666033196003</v>
      </c>
      <c r="D299">
        <v>0.545385068335273</v>
      </c>
      <c r="E299">
        <v>293.89061474326002</v>
      </c>
      <c r="F299">
        <v>20.786254482826099</v>
      </c>
      <c r="G299">
        <v>53500.856850560398</v>
      </c>
      <c r="H299">
        <v>0.53875717519138899</v>
      </c>
      <c r="I299">
        <v>0.30054592354276</v>
      </c>
      <c r="J299">
        <v>0.161419054635666</v>
      </c>
      <c r="K299">
        <v>20.601931202845801</v>
      </c>
      <c r="L299">
        <v>773.31444925177198</v>
      </c>
      <c r="M299">
        <v>400.278702010443</v>
      </c>
      <c r="N299">
        <v>2007.3690646769001</v>
      </c>
      <c r="O299">
        <v>2.0642516248797498</v>
      </c>
      <c r="P299">
        <v>119657.458363939</v>
      </c>
      <c r="Q299">
        <v>66156.601513378904</v>
      </c>
    </row>
    <row r="300" spans="1:17">
      <c r="A300">
        <v>299</v>
      </c>
      <c r="B300">
        <v>33.599355179055998</v>
      </c>
      <c r="C300">
        <v>5720.8994567088703</v>
      </c>
      <c r="D300">
        <v>0.54531757096315603</v>
      </c>
      <c r="E300">
        <v>292.303726849025</v>
      </c>
      <c r="F300">
        <v>20.916663725318099</v>
      </c>
      <c r="G300">
        <v>53501.878527392597</v>
      </c>
      <c r="H300">
        <v>0.53883011135618397</v>
      </c>
      <c r="I300">
        <v>0.30032990050102298</v>
      </c>
      <c r="J300">
        <v>0.161303031650674</v>
      </c>
      <c r="K300">
        <v>20.5872800782581</v>
      </c>
      <c r="L300">
        <v>773.83496797612304</v>
      </c>
      <c r="M300">
        <v>402.34490820084898</v>
      </c>
      <c r="N300">
        <v>2007.3690646769001</v>
      </c>
      <c r="O300">
        <v>2.0642516248797498</v>
      </c>
      <c r="P300">
        <v>119662.130142334</v>
      </c>
      <c r="Q300">
        <v>66160.251614941706</v>
      </c>
    </row>
    <row r="301" spans="1:17">
      <c r="A301">
        <v>300</v>
      </c>
      <c r="B301">
        <v>33.413731852594502</v>
      </c>
      <c r="C301">
        <v>5693.20298779922</v>
      </c>
      <c r="D301">
        <v>0.54527004014531399</v>
      </c>
      <c r="E301">
        <v>291.11296803066898</v>
      </c>
      <c r="F301">
        <v>21.0331467260437</v>
      </c>
      <c r="G301">
        <v>53537.817669527198</v>
      </c>
      <c r="H301">
        <v>0.53953993025015701</v>
      </c>
      <c r="I301">
        <v>0.30016900479437802</v>
      </c>
      <c r="J301">
        <v>0.161216616794151</v>
      </c>
      <c r="K301">
        <v>20.577010801031101</v>
      </c>
      <c r="L301">
        <v>774.172388661073</v>
      </c>
      <c r="M301">
        <v>403.47762954364998</v>
      </c>
      <c r="N301">
        <v>2007.3690646769001</v>
      </c>
      <c r="O301">
        <v>2.0642516248797498</v>
      </c>
      <c r="P301">
        <v>119745.973783532</v>
      </c>
      <c r="Q301">
        <v>66208.156114004494</v>
      </c>
    </row>
    <row r="302" spans="1:17">
      <c r="A302">
        <v>301</v>
      </c>
      <c r="B302">
        <v>33.233854060342402</v>
      </c>
      <c r="C302">
        <v>5669.0943058289504</v>
      </c>
      <c r="D302">
        <v>0.54542933465198096</v>
      </c>
      <c r="E302">
        <v>290.02527845761</v>
      </c>
      <c r="F302">
        <v>21.126649993737601</v>
      </c>
      <c r="G302">
        <v>53544.039840812598</v>
      </c>
      <c r="H302">
        <v>0.53979917465584804</v>
      </c>
      <c r="I302">
        <v>0.30001097796961701</v>
      </c>
      <c r="J302">
        <v>0.16113174277437001</v>
      </c>
      <c r="K302">
        <v>20.5698363125057</v>
      </c>
      <c r="L302">
        <v>774.53815267726804</v>
      </c>
      <c r="M302">
        <v>404.49473351303101</v>
      </c>
      <c r="N302">
        <v>2007.3690646769001</v>
      </c>
      <c r="O302">
        <v>2.0642516248797498</v>
      </c>
      <c r="P302">
        <v>119768.971180739</v>
      </c>
      <c r="Q302">
        <v>66224.931339926596</v>
      </c>
    </row>
    <row r="303" spans="1:17">
      <c r="A303">
        <v>302</v>
      </c>
      <c r="B303">
        <v>32.990489569358601</v>
      </c>
      <c r="C303">
        <v>5616.8751918498701</v>
      </c>
      <c r="D303">
        <v>0.54521070844026398</v>
      </c>
      <c r="E303">
        <v>287.905556765109</v>
      </c>
      <c r="F303">
        <v>21.305802442797699</v>
      </c>
      <c r="G303">
        <v>53497.712072597598</v>
      </c>
      <c r="H303">
        <v>0.53851009289312901</v>
      </c>
      <c r="I303">
        <v>0.29973875063616301</v>
      </c>
      <c r="J303">
        <v>0.16098553324241499</v>
      </c>
      <c r="K303">
        <v>20.522980419761499</v>
      </c>
      <c r="L303">
        <v>775.30356212302502</v>
      </c>
      <c r="M303">
        <v>408.769706424275</v>
      </c>
      <c r="N303">
        <v>2007.3690646769001</v>
      </c>
      <c r="O303">
        <v>2.0642516248797498</v>
      </c>
      <c r="P303">
        <v>119672.033183405</v>
      </c>
      <c r="Q303">
        <v>66174.321110806995</v>
      </c>
    </row>
    <row r="304" spans="1:17">
      <c r="A304">
        <v>303</v>
      </c>
      <c r="B304">
        <v>32.884117918555901</v>
      </c>
      <c r="C304">
        <v>5581.9016290898699</v>
      </c>
      <c r="D304">
        <v>0.54494237683224001</v>
      </c>
      <c r="E304">
        <v>286.551358356175</v>
      </c>
      <c r="F304">
        <v>21.436132927776299</v>
      </c>
      <c r="G304">
        <v>53495.035343829499</v>
      </c>
      <c r="H304">
        <v>0.53778800684936301</v>
      </c>
      <c r="I304">
        <v>0.299598411975245</v>
      </c>
      <c r="J304">
        <v>0.16091015929055</v>
      </c>
      <c r="K304">
        <v>20.488733110423102</v>
      </c>
      <c r="L304">
        <v>775.70328422220405</v>
      </c>
      <c r="M304">
        <v>411.11846066359698</v>
      </c>
      <c r="N304">
        <v>2007.3690646769001</v>
      </c>
      <c r="O304">
        <v>2.0642516248797498</v>
      </c>
      <c r="P304">
        <v>119654.385310942</v>
      </c>
      <c r="Q304">
        <v>66159.349967112095</v>
      </c>
    </row>
    <row r="305" spans="1:17">
      <c r="A305">
        <v>304</v>
      </c>
      <c r="B305">
        <v>32.669178642389099</v>
      </c>
      <c r="C305">
        <v>5543.3530434742197</v>
      </c>
      <c r="D305">
        <v>0.54463641047493005</v>
      </c>
      <c r="E305">
        <v>284.89975531669199</v>
      </c>
      <c r="F305">
        <v>21.587974393925801</v>
      </c>
      <c r="G305">
        <v>53504.293414686101</v>
      </c>
      <c r="H305">
        <v>0.53757626755848098</v>
      </c>
      <c r="I305">
        <v>0.29939691045929601</v>
      </c>
      <c r="J305">
        <v>0.160801935616016</v>
      </c>
      <c r="K305">
        <v>20.463818576041199</v>
      </c>
      <c r="L305">
        <v>776.21366519980404</v>
      </c>
      <c r="M305">
        <v>413.92728617212299</v>
      </c>
      <c r="N305">
        <v>2007.3690646769001</v>
      </c>
      <c r="O305">
        <v>2.0642516248797498</v>
      </c>
      <c r="P305">
        <v>119669.763559012</v>
      </c>
      <c r="Q305">
        <v>66165.4701443261</v>
      </c>
    </row>
    <row r="306" spans="1:17">
      <c r="A306">
        <v>305</v>
      </c>
      <c r="B306">
        <v>32.439500853387401</v>
      </c>
      <c r="C306">
        <v>5509.2645360428796</v>
      </c>
      <c r="D306">
        <v>0.54500008162478497</v>
      </c>
      <c r="E306">
        <v>283.09140988452299</v>
      </c>
      <c r="F306">
        <v>21.735504656577501</v>
      </c>
      <c r="G306">
        <v>53545.3908476664</v>
      </c>
      <c r="H306">
        <v>0.538334003971358</v>
      </c>
      <c r="I306">
        <v>0.29915411384407098</v>
      </c>
      <c r="J306">
        <v>0.16067153291536901</v>
      </c>
      <c r="K306">
        <v>20.4751242170429</v>
      </c>
      <c r="L306">
        <v>776.75070623936597</v>
      </c>
      <c r="M306">
        <v>415.94457608998601</v>
      </c>
      <c r="N306">
        <v>2007.3690646769001</v>
      </c>
      <c r="O306">
        <v>2.0642516248797498</v>
      </c>
      <c r="P306">
        <v>119746.644977478</v>
      </c>
      <c r="Q306">
        <v>66201.254129811103</v>
      </c>
    </row>
    <row r="307" spans="1:17">
      <c r="A307">
        <v>306</v>
      </c>
      <c r="B307">
        <v>32.226351040350103</v>
      </c>
      <c r="C307">
        <v>5488.8526567482104</v>
      </c>
      <c r="D307">
        <v>0.54515259472413102</v>
      </c>
      <c r="E307">
        <v>282.054090316697</v>
      </c>
      <c r="F307">
        <v>21.833706297991601</v>
      </c>
      <c r="G307">
        <v>53588.136081115801</v>
      </c>
      <c r="H307">
        <v>0.53925408221080595</v>
      </c>
      <c r="I307">
        <v>0.29900422594563902</v>
      </c>
      <c r="J307">
        <v>0.16059103020023999</v>
      </c>
      <c r="K307">
        <v>20.481079189046401</v>
      </c>
      <c r="L307">
        <v>777.04776068850504</v>
      </c>
      <c r="M307">
        <v>416.67787565448799</v>
      </c>
      <c r="N307">
        <v>2007.3690646769001</v>
      </c>
      <c r="O307">
        <v>2.0642516248797498</v>
      </c>
      <c r="P307">
        <v>119841.996820391</v>
      </c>
      <c r="Q307">
        <v>66253.860739275595</v>
      </c>
    </row>
    <row r="308" spans="1:17">
      <c r="A308">
        <v>307</v>
      </c>
      <c r="B308">
        <v>32.033132648165498</v>
      </c>
      <c r="C308">
        <v>5462.4801513236098</v>
      </c>
      <c r="D308">
        <v>0.54529133737255897</v>
      </c>
      <c r="E308">
        <v>280.68952944854198</v>
      </c>
      <c r="F308">
        <v>21.951950538134199</v>
      </c>
      <c r="G308">
        <v>53626.9816720327</v>
      </c>
      <c r="H308">
        <v>0.54012013445883</v>
      </c>
      <c r="I308">
        <v>0.29878563072353598</v>
      </c>
      <c r="J308">
        <v>0.16047362573278301</v>
      </c>
      <c r="K308">
        <v>20.4918774885756</v>
      </c>
      <c r="L308">
        <v>777.51876696779004</v>
      </c>
      <c r="M308">
        <v>417.77420098636799</v>
      </c>
      <c r="N308">
        <v>2007.3690646769001</v>
      </c>
      <c r="O308">
        <v>2.0642516248797498</v>
      </c>
      <c r="P308">
        <v>119912.094097396</v>
      </c>
      <c r="Q308">
        <v>66285.112425362997</v>
      </c>
    </row>
    <row r="309" spans="1:17">
      <c r="A309">
        <v>308</v>
      </c>
      <c r="B309">
        <v>31.875587989456399</v>
      </c>
      <c r="C309">
        <v>5446.7149184619902</v>
      </c>
      <c r="D309">
        <v>0.54559075069765794</v>
      </c>
      <c r="E309">
        <v>279.86414485879499</v>
      </c>
      <c r="F309">
        <v>22.034445226051901</v>
      </c>
      <c r="G309">
        <v>53686.705986944697</v>
      </c>
      <c r="H309">
        <v>0.54133427394191702</v>
      </c>
      <c r="I309">
        <v>0.29861374163138998</v>
      </c>
      <c r="J309">
        <v>0.16038130648110499</v>
      </c>
      <c r="K309">
        <v>20.5034355279893</v>
      </c>
      <c r="L309">
        <v>777.84883850545998</v>
      </c>
      <c r="M309">
        <v>418.04896260096098</v>
      </c>
      <c r="N309">
        <v>2007.3690646769001</v>
      </c>
      <c r="O309">
        <v>2.0642516248797498</v>
      </c>
      <c r="P309">
        <v>120015.34153277001</v>
      </c>
      <c r="Q309">
        <v>66328.6355458256</v>
      </c>
    </row>
    <row r="310" spans="1:17">
      <c r="A310">
        <v>309</v>
      </c>
      <c r="B310">
        <v>31.714101036218398</v>
      </c>
      <c r="C310">
        <v>5402.5446058019797</v>
      </c>
      <c r="D310">
        <v>0.54557816608932197</v>
      </c>
      <c r="E310">
        <v>277.98878960406898</v>
      </c>
      <c r="F310">
        <v>22.217497595427002</v>
      </c>
      <c r="G310">
        <v>53689.403328984903</v>
      </c>
      <c r="H310">
        <v>0.54106739840399898</v>
      </c>
      <c r="I310">
        <v>0.29842093553156102</v>
      </c>
      <c r="J310">
        <v>0.16027775299418501</v>
      </c>
      <c r="K310">
        <v>20.471777834086101</v>
      </c>
      <c r="L310">
        <v>778.34503998938499</v>
      </c>
      <c r="M310">
        <v>421.43666176057201</v>
      </c>
      <c r="N310">
        <v>2007.3690646769001</v>
      </c>
      <c r="O310">
        <v>2.0642516248797498</v>
      </c>
      <c r="P310">
        <v>120031.021788592</v>
      </c>
      <c r="Q310">
        <v>66341.618459607402</v>
      </c>
    </row>
    <row r="311" spans="1:17">
      <c r="A311">
        <v>310</v>
      </c>
      <c r="B311">
        <v>31.489847929808601</v>
      </c>
      <c r="C311">
        <v>5366.96878444708</v>
      </c>
      <c r="D311">
        <v>0.54551687280843297</v>
      </c>
      <c r="E311">
        <v>276.42619636204603</v>
      </c>
      <c r="F311">
        <v>22.363363617915699</v>
      </c>
      <c r="G311">
        <v>53683.6133001286</v>
      </c>
      <c r="H311">
        <v>0.54094384318495103</v>
      </c>
      <c r="I311">
        <v>0.29818586250463203</v>
      </c>
      <c r="J311">
        <v>0.16015149852588301</v>
      </c>
      <c r="K311">
        <v>20.451685393425301</v>
      </c>
      <c r="L311">
        <v>778.93534391127798</v>
      </c>
      <c r="M311">
        <v>423.658711719596</v>
      </c>
      <c r="N311">
        <v>2007.3690646769001</v>
      </c>
      <c r="O311">
        <v>2.0642516248797498</v>
      </c>
      <c r="P311">
        <v>120023.474452593</v>
      </c>
      <c r="Q311">
        <v>66339.861152464495</v>
      </c>
    </row>
    <row r="312" spans="1:17">
      <c r="A312">
        <v>311</v>
      </c>
      <c r="B312">
        <v>31.246468262609401</v>
      </c>
      <c r="C312">
        <v>5325.0064967572098</v>
      </c>
      <c r="D312">
        <v>0.54553881818387995</v>
      </c>
      <c r="E312">
        <v>274.47700660271101</v>
      </c>
      <c r="F312">
        <v>22.548310879546499</v>
      </c>
      <c r="G312">
        <v>53705.284175947301</v>
      </c>
      <c r="H312">
        <v>0.54124692151449805</v>
      </c>
      <c r="I312">
        <v>0.297939029796633</v>
      </c>
      <c r="J312">
        <v>0.16001892809568499</v>
      </c>
      <c r="K312">
        <v>20.440991987076998</v>
      </c>
      <c r="L312">
        <v>779.52287873829903</v>
      </c>
      <c r="M312">
        <v>426.77462417689298</v>
      </c>
      <c r="N312">
        <v>2007.3690646769001</v>
      </c>
      <c r="O312">
        <v>2.0642516248797498</v>
      </c>
      <c r="P312">
        <v>120069.901924486</v>
      </c>
      <c r="Q312">
        <v>66364.617748538905</v>
      </c>
    </row>
    <row r="313" spans="1:17">
      <c r="A313">
        <v>312</v>
      </c>
      <c r="B313">
        <v>31.025001026535499</v>
      </c>
      <c r="C313">
        <v>5304.2647618319897</v>
      </c>
      <c r="D313">
        <v>0.54571899716396599</v>
      </c>
      <c r="E313">
        <v>273.42753510250202</v>
      </c>
      <c r="F313">
        <v>22.650761060969199</v>
      </c>
      <c r="G313">
        <v>53745.788994818897</v>
      </c>
      <c r="H313">
        <v>0.54177963805379403</v>
      </c>
      <c r="I313">
        <v>0.29779586121901402</v>
      </c>
      <c r="J313">
        <v>0.15994203423473899</v>
      </c>
      <c r="K313">
        <v>20.4446975192411</v>
      </c>
      <c r="L313">
        <v>779.83674274645898</v>
      </c>
      <c r="M313">
        <v>427.95446917768299</v>
      </c>
      <c r="N313">
        <v>2007.3690646769001</v>
      </c>
      <c r="O313">
        <v>2.0642516248797498</v>
      </c>
      <c r="P313">
        <v>120145.633724375</v>
      </c>
      <c r="Q313">
        <v>66399.844729555902</v>
      </c>
    </row>
    <row r="314" spans="1:17">
      <c r="A314">
        <v>313</v>
      </c>
      <c r="B314">
        <v>30.828841788490099</v>
      </c>
      <c r="C314">
        <v>5273.8501115007803</v>
      </c>
      <c r="D314">
        <v>0.54590512395630597</v>
      </c>
      <c r="E314">
        <v>271.89379863819102</v>
      </c>
      <c r="F314">
        <v>22.7810890981638</v>
      </c>
      <c r="G314">
        <v>53752.924090038301</v>
      </c>
      <c r="H314">
        <v>0.54170259989936997</v>
      </c>
      <c r="I314">
        <v>0.29758112997715502</v>
      </c>
      <c r="J314">
        <v>0.15982670505757701</v>
      </c>
      <c r="K314">
        <v>20.444092777668001</v>
      </c>
      <c r="L314">
        <v>780.37538749330599</v>
      </c>
      <c r="M314">
        <v>430.42387755547298</v>
      </c>
      <c r="N314">
        <v>2007.3690646769001</v>
      </c>
      <c r="O314">
        <v>2.0642516248797498</v>
      </c>
      <c r="P314">
        <v>120144.04928046001</v>
      </c>
      <c r="Q314">
        <v>66391.125190422201</v>
      </c>
    </row>
    <row r="315" spans="1:17">
      <c r="A315">
        <v>314</v>
      </c>
      <c r="B315">
        <v>30.643761633818901</v>
      </c>
      <c r="C315">
        <v>5242.4395368659198</v>
      </c>
      <c r="D315">
        <v>0.545843424976447</v>
      </c>
      <c r="E315">
        <v>270.38007804494703</v>
      </c>
      <c r="F315">
        <v>22.930483603826499</v>
      </c>
      <c r="G315">
        <v>53793.951238810798</v>
      </c>
      <c r="H315">
        <v>0.54212442975761399</v>
      </c>
      <c r="I315">
        <v>0.29738327295132999</v>
      </c>
      <c r="J315">
        <v>0.159720438788232</v>
      </c>
      <c r="K315">
        <v>20.4405069943498</v>
      </c>
      <c r="L315">
        <v>780.83459945840798</v>
      </c>
      <c r="M315">
        <v>432.765748098681</v>
      </c>
      <c r="N315">
        <v>2007.3690646769001</v>
      </c>
      <c r="O315">
        <v>2.0642516248797498</v>
      </c>
      <c r="P315">
        <v>120211.673844156</v>
      </c>
      <c r="Q315">
        <v>66417.722605345101</v>
      </c>
    </row>
    <row r="316" spans="1:17">
      <c r="A316">
        <v>315</v>
      </c>
      <c r="B316">
        <v>30.517440679010299</v>
      </c>
      <c r="C316">
        <v>5235.0515087420299</v>
      </c>
      <c r="D316">
        <v>0.54617653046538694</v>
      </c>
      <c r="E316">
        <v>269.71207359449801</v>
      </c>
      <c r="F316">
        <v>23.0009318165739</v>
      </c>
      <c r="G316">
        <v>53892.408017065303</v>
      </c>
      <c r="H316">
        <v>0.54415623741430397</v>
      </c>
      <c r="I316">
        <v>0.297279680064157</v>
      </c>
      <c r="J316">
        <v>0.15966480048272</v>
      </c>
      <c r="K316">
        <v>20.478466506139799</v>
      </c>
      <c r="L316">
        <v>780.93715643620396</v>
      </c>
      <c r="M316">
        <v>432.20995792381501</v>
      </c>
      <c r="N316">
        <v>2007.3690646769001</v>
      </c>
      <c r="O316">
        <v>2.0642516248797498</v>
      </c>
      <c r="P316">
        <v>120411.06280882801</v>
      </c>
      <c r="Q316">
        <v>66518.654791762499</v>
      </c>
    </row>
    <row r="317" spans="1:17">
      <c r="A317">
        <v>316</v>
      </c>
      <c r="B317">
        <v>30.3533530609084</v>
      </c>
      <c r="C317">
        <v>5227.8098572520203</v>
      </c>
      <c r="D317">
        <v>0.54651567617109298</v>
      </c>
      <c r="E317">
        <v>269.09630527730701</v>
      </c>
      <c r="F317">
        <v>23.047470920974</v>
      </c>
      <c r="G317">
        <v>53925.407312308103</v>
      </c>
      <c r="H317">
        <v>0.54532712669332795</v>
      </c>
      <c r="I317">
        <v>0.29714587713367502</v>
      </c>
      <c r="J317">
        <v>0.15959293678118899</v>
      </c>
      <c r="K317">
        <v>20.505058784471899</v>
      </c>
      <c r="L317">
        <v>781.18133889751095</v>
      </c>
      <c r="M317">
        <v>432.62641433783398</v>
      </c>
      <c r="N317">
        <v>2007.3690646769001</v>
      </c>
      <c r="O317">
        <v>2.0642516248797498</v>
      </c>
      <c r="P317">
        <v>120487.795665397</v>
      </c>
      <c r="Q317">
        <v>66562.388353089205</v>
      </c>
    </row>
    <row r="318" spans="1:17">
      <c r="A318">
        <v>317</v>
      </c>
      <c r="B318">
        <v>30.1734330074753</v>
      </c>
      <c r="C318">
        <v>5204.9760857613801</v>
      </c>
      <c r="D318">
        <v>0.54698668826688301</v>
      </c>
      <c r="E318">
        <v>267.86748364605103</v>
      </c>
      <c r="F318">
        <v>23.1617564103638</v>
      </c>
      <c r="G318">
        <v>53959.068459289301</v>
      </c>
      <c r="H318">
        <v>0.54619612007692098</v>
      </c>
      <c r="I318">
        <v>0.29694702086444003</v>
      </c>
      <c r="J318">
        <v>0.15948613383204199</v>
      </c>
      <c r="K318">
        <v>20.518751008219901</v>
      </c>
      <c r="L318">
        <v>781.61113781544998</v>
      </c>
      <c r="M318">
        <v>433.80435810947199</v>
      </c>
      <c r="N318">
        <v>2007.3690646769001</v>
      </c>
      <c r="O318">
        <v>2.0642516248797498</v>
      </c>
      <c r="P318">
        <v>120556.38822017401</v>
      </c>
      <c r="Q318">
        <v>66597.319760884799</v>
      </c>
    </row>
    <row r="319" spans="1:17">
      <c r="A319">
        <v>318</v>
      </c>
      <c r="B319">
        <v>29.9472643518002</v>
      </c>
      <c r="C319">
        <v>5169.0547967428502</v>
      </c>
      <c r="D319">
        <v>0.54673794470507697</v>
      </c>
      <c r="E319">
        <v>266.41364937204798</v>
      </c>
      <c r="F319">
        <v>23.326374631059899</v>
      </c>
      <c r="G319">
        <v>53967.142729940599</v>
      </c>
      <c r="H319">
        <v>0.54616229294029806</v>
      </c>
      <c r="I319">
        <v>0.29673886596486299</v>
      </c>
      <c r="J319">
        <v>0.159374336717274</v>
      </c>
      <c r="K319">
        <v>20.489526274622602</v>
      </c>
      <c r="L319">
        <v>782.13305635534903</v>
      </c>
      <c r="M319">
        <v>436.33624896558598</v>
      </c>
      <c r="N319">
        <v>2007.3690646769001</v>
      </c>
      <c r="O319">
        <v>2.0642516248797498</v>
      </c>
      <c r="P319">
        <v>120575.308677301</v>
      </c>
      <c r="Q319">
        <v>66608.165947360103</v>
      </c>
    </row>
    <row r="320" spans="1:17">
      <c r="A320">
        <v>319</v>
      </c>
      <c r="B320">
        <v>29.760581736438599</v>
      </c>
      <c r="C320">
        <v>5128.1315763472603</v>
      </c>
      <c r="D320">
        <v>0.54671497717033801</v>
      </c>
      <c r="E320">
        <v>264.587002904771</v>
      </c>
      <c r="F320">
        <v>23.509253158199101</v>
      </c>
      <c r="G320">
        <v>53965.735652294701</v>
      </c>
      <c r="H320">
        <v>0.54583987604709805</v>
      </c>
      <c r="I320">
        <v>0.29649078587545702</v>
      </c>
      <c r="J320">
        <v>0.159241096335792</v>
      </c>
      <c r="K320">
        <v>20.4682730130389</v>
      </c>
      <c r="L320">
        <v>782.77734100802797</v>
      </c>
      <c r="M320">
        <v>439.70268814535302</v>
      </c>
      <c r="N320">
        <v>2007.3690646769001</v>
      </c>
      <c r="O320">
        <v>2.0642516248797498</v>
      </c>
      <c r="P320">
        <v>120558.543456902</v>
      </c>
      <c r="Q320">
        <v>66592.807804607699</v>
      </c>
    </row>
    <row r="321" spans="1:17">
      <c r="A321">
        <v>320</v>
      </c>
      <c r="B321">
        <v>29.5208161837086</v>
      </c>
      <c r="C321">
        <v>5088.7724712150803</v>
      </c>
      <c r="D321">
        <v>0.54670121868578303</v>
      </c>
      <c r="E321">
        <v>262.89321687236202</v>
      </c>
      <c r="F321">
        <v>23.695876798523798</v>
      </c>
      <c r="G321">
        <v>53974.583573050601</v>
      </c>
      <c r="H321">
        <v>0.54564220736677405</v>
      </c>
      <c r="I321">
        <v>0.29629334025771997</v>
      </c>
      <c r="J321">
        <v>0.15913505102803499</v>
      </c>
      <c r="K321">
        <v>20.4389921552016</v>
      </c>
      <c r="L321">
        <v>783.28642848595598</v>
      </c>
      <c r="M321">
        <v>443.05404914096903</v>
      </c>
      <c r="N321">
        <v>2007.3690646769001</v>
      </c>
      <c r="O321">
        <v>2.0642516248797498</v>
      </c>
      <c r="P321">
        <v>120582.92553363201</v>
      </c>
      <c r="Q321">
        <v>66608.341960581602</v>
      </c>
    </row>
    <row r="322" spans="1:17">
      <c r="A322">
        <v>321</v>
      </c>
      <c r="B322">
        <v>29.309861264162699</v>
      </c>
      <c r="C322">
        <v>5048.42053373405</v>
      </c>
      <c r="D322">
        <v>0.54648367275250898</v>
      </c>
      <c r="E322">
        <v>261.11384611794301</v>
      </c>
      <c r="F322">
        <v>23.878329684483798</v>
      </c>
      <c r="G322">
        <v>53948.100688578597</v>
      </c>
      <c r="H322">
        <v>0.54487267664635397</v>
      </c>
      <c r="I322">
        <v>0.29611613610110898</v>
      </c>
      <c r="J322">
        <v>0.15903987712881701</v>
      </c>
      <c r="K322">
        <v>20.409874897440702</v>
      </c>
      <c r="L322">
        <v>783.78875177501698</v>
      </c>
      <c r="M322">
        <v>446.71515564000498</v>
      </c>
      <c r="N322">
        <v>2007.3690646769001</v>
      </c>
      <c r="O322">
        <v>2.0642516248797498</v>
      </c>
      <c r="P322">
        <v>120547.84989041901</v>
      </c>
      <c r="Q322">
        <v>66599.749201840605</v>
      </c>
    </row>
    <row r="323" spans="1:17">
      <c r="A323">
        <v>322</v>
      </c>
      <c r="B323">
        <v>29.099748746373699</v>
      </c>
      <c r="C323">
        <v>5035.0108161961498</v>
      </c>
      <c r="D323">
        <v>0.54658430800708602</v>
      </c>
      <c r="E323">
        <v>260.30634585490202</v>
      </c>
      <c r="F323">
        <v>23.953787552877301</v>
      </c>
      <c r="G323">
        <v>53983.538578257198</v>
      </c>
      <c r="H323">
        <v>0.545656035532469</v>
      </c>
      <c r="I323">
        <v>0.29594076601771302</v>
      </c>
      <c r="J323">
        <v>0.158945688284931</v>
      </c>
      <c r="K323">
        <v>20.4281677024074</v>
      </c>
      <c r="L323">
        <v>784.16940620406206</v>
      </c>
      <c r="M323">
        <v>447.30573718751498</v>
      </c>
      <c r="N323">
        <v>2007.3690646769001</v>
      </c>
      <c r="O323">
        <v>2.0642516248797498</v>
      </c>
      <c r="P323">
        <v>120607.579417602</v>
      </c>
      <c r="Q323">
        <v>66624.040839344801</v>
      </c>
    </row>
    <row r="324" spans="1:17">
      <c r="A324">
        <v>323</v>
      </c>
      <c r="B324">
        <v>28.8520269403813</v>
      </c>
      <c r="C324">
        <v>5001.3788594214302</v>
      </c>
      <c r="D324">
        <v>0.54676543673302103</v>
      </c>
      <c r="E324">
        <v>258.61248290363397</v>
      </c>
      <c r="F324">
        <v>24.1366964970913</v>
      </c>
      <c r="G324">
        <v>54041.0870297031</v>
      </c>
      <c r="H324">
        <v>0.54653529901002795</v>
      </c>
      <c r="I324">
        <v>0.29571866329576402</v>
      </c>
      <c r="J324">
        <v>0.15882639998786599</v>
      </c>
      <c r="K324">
        <v>20.434219426327701</v>
      </c>
      <c r="L324">
        <v>784.66099433855595</v>
      </c>
      <c r="M324">
        <v>450.06548250853803</v>
      </c>
      <c r="N324">
        <v>2007.3690646769001</v>
      </c>
      <c r="O324">
        <v>2.0642516248797498</v>
      </c>
      <c r="P324">
        <v>120716.76359682401</v>
      </c>
      <c r="Q324">
        <v>66675.676567120507</v>
      </c>
    </row>
    <row r="325" spans="1:17">
      <c r="A325">
        <v>324</v>
      </c>
      <c r="B325">
        <v>28.646776780487802</v>
      </c>
      <c r="C325">
        <v>4977.0486900686801</v>
      </c>
      <c r="D325">
        <v>0.546857004231036</v>
      </c>
      <c r="E325">
        <v>257.44105121638898</v>
      </c>
      <c r="F325">
        <v>24.264209475783499</v>
      </c>
      <c r="G325">
        <v>54067.511897463803</v>
      </c>
      <c r="H325">
        <v>0.54694148893698702</v>
      </c>
      <c r="I325">
        <v>0.29552481632836902</v>
      </c>
      <c r="J325">
        <v>0.158722287465387</v>
      </c>
      <c r="K325">
        <v>20.430886578539599</v>
      </c>
      <c r="L325">
        <v>785.11807077804599</v>
      </c>
      <c r="M325">
        <v>451.68621928659297</v>
      </c>
      <c r="N325">
        <v>2007.3690646769001</v>
      </c>
      <c r="O325">
        <v>2.0642516248797498</v>
      </c>
      <c r="P325">
        <v>120764.151987</v>
      </c>
      <c r="Q325">
        <v>66696.640089536595</v>
      </c>
    </row>
    <row r="326" spans="1:17">
      <c r="A326">
        <v>325</v>
      </c>
      <c r="B326">
        <v>28.446116105626398</v>
      </c>
      <c r="C326">
        <v>4938.3589035539298</v>
      </c>
      <c r="D326">
        <v>0.54678990142904604</v>
      </c>
      <c r="E326">
        <v>255.678959503111</v>
      </c>
      <c r="F326">
        <v>24.457400757626498</v>
      </c>
      <c r="G326">
        <v>54074.052987723502</v>
      </c>
      <c r="H326">
        <v>0.54710640307310798</v>
      </c>
      <c r="I326">
        <v>0.29526734102775398</v>
      </c>
      <c r="J326">
        <v>0.15858400104603601</v>
      </c>
      <c r="K326">
        <v>20.414977766447802</v>
      </c>
      <c r="L326">
        <v>785.75439573481299</v>
      </c>
      <c r="M326">
        <v>454.856826019751</v>
      </c>
      <c r="N326">
        <v>2007.3690646769001</v>
      </c>
      <c r="O326">
        <v>2.0642516248797498</v>
      </c>
      <c r="P326">
        <v>120779.422789212</v>
      </c>
      <c r="Q326">
        <v>66705.369801488094</v>
      </c>
    </row>
    <row r="327" spans="1:17">
      <c r="A327">
        <v>326</v>
      </c>
      <c r="B327">
        <v>28.301011293641398</v>
      </c>
      <c r="C327">
        <v>4921.1706433523304</v>
      </c>
      <c r="D327">
        <v>0.54668011787585602</v>
      </c>
      <c r="E327">
        <v>254.96655194749499</v>
      </c>
      <c r="F327">
        <v>24.562640492312202</v>
      </c>
      <c r="G327">
        <v>54114.631801577198</v>
      </c>
      <c r="H327">
        <v>0.54790152439395901</v>
      </c>
      <c r="I327">
        <v>0.29516719580661299</v>
      </c>
      <c r="J327">
        <v>0.158530214434219</v>
      </c>
      <c r="K327">
        <v>20.406238336343499</v>
      </c>
      <c r="L327">
        <v>785.94730648726897</v>
      </c>
      <c r="M327">
        <v>455.63253114265802</v>
      </c>
      <c r="N327">
        <v>2007.3690646769001</v>
      </c>
      <c r="O327">
        <v>2.0642516248797498</v>
      </c>
      <c r="P327">
        <v>120876.945313984</v>
      </c>
      <c r="Q327">
        <v>66762.313512406996</v>
      </c>
    </row>
    <row r="328" spans="1:17">
      <c r="A328">
        <v>327</v>
      </c>
      <c r="B328">
        <v>28.1154750693713</v>
      </c>
      <c r="C328">
        <v>4901.4273225830202</v>
      </c>
      <c r="D328">
        <v>0.54685362178848795</v>
      </c>
      <c r="E328">
        <v>254.07194014312699</v>
      </c>
      <c r="F328">
        <v>24.667312917755002</v>
      </c>
      <c r="G328">
        <v>54120.439133536704</v>
      </c>
      <c r="H328">
        <v>0.54821886454880298</v>
      </c>
      <c r="I328">
        <v>0.295024622108573</v>
      </c>
      <c r="J328">
        <v>0.15845364007485899</v>
      </c>
      <c r="K328">
        <v>20.399628489599898</v>
      </c>
      <c r="L328">
        <v>786.28347888100802</v>
      </c>
      <c r="M328">
        <v>456.90623116642502</v>
      </c>
      <c r="N328">
        <v>2007.3690646769001</v>
      </c>
      <c r="O328">
        <v>2.0642516248797498</v>
      </c>
      <c r="P328">
        <v>120905.04150979</v>
      </c>
      <c r="Q328">
        <v>66784.602376252995</v>
      </c>
    </row>
    <row r="329" spans="1:17">
      <c r="A329">
        <v>328</v>
      </c>
      <c r="B329">
        <v>27.874587952738</v>
      </c>
      <c r="C329">
        <v>4859.2004745701097</v>
      </c>
      <c r="D329">
        <v>0.54658716475838598</v>
      </c>
      <c r="E329">
        <v>252.432119501795</v>
      </c>
      <c r="F329">
        <v>24.854622803126102</v>
      </c>
      <c r="G329">
        <v>54056.036538811597</v>
      </c>
      <c r="H329">
        <v>0.54668048398342095</v>
      </c>
      <c r="I329">
        <v>0.29479931287584499</v>
      </c>
      <c r="J329">
        <v>0.15833262960524799</v>
      </c>
      <c r="K329">
        <v>20.344551781385402</v>
      </c>
      <c r="L329">
        <v>786.96860010927401</v>
      </c>
      <c r="M329">
        <v>461.13280193307997</v>
      </c>
      <c r="N329">
        <v>2007.3690646769001</v>
      </c>
      <c r="O329">
        <v>2.0642516248797498</v>
      </c>
      <c r="P329">
        <v>120773.594920212</v>
      </c>
      <c r="Q329">
        <v>66717.558381399998</v>
      </c>
    </row>
    <row r="330" spans="1:17">
      <c r="A330">
        <v>329</v>
      </c>
      <c r="B330">
        <v>27.749481241511798</v>
      </c>
      <c r="C330">
        <v>4826.1029172117396</v>
      </c>
      <c r="D330">
        <v>0.54627480658752903</v>
      </c>
      <c r="E330">
        <v>251.18052367831399</v>
      </c>
      <c r="F330">
        <v>25.020200699307601</v>
      </c>
      <c r="G330">
        <v>54050.096031066802</v>
      </c>
      <c r="H330">
        <v>0.54584353174101297</v>
      </c>
      <c r="I330">
        <v>0.29467125766871799</v>
      </c>
      <c r="J330">
        <v>0.158263852926357</v>
      </c>
      <c r="K330">
        <v>20.302552044265799</v>
      </c>
      <c r="L330">
        <v>787.35584374765403</v>
      </c>
      <c r="M330">
        <v>463.86783052651299</v>
      </c>
      <c r="N330">
        <v>2007.3690646769001</v>
      </c>
      <c r="O330">
        <v>2.0642516248797498</v>
      </c>
      <c r="P330">
        <v>120750.063584152</v>
      </c>
      <c r="Q330">
        <v>66699.967553085007</v>
      </c>
    </row>
    <row r="331" spans="1:17">
      <c r="A331">
        <v>330</v>
      </c>
      <c r="B331">
        <v>27.542446863167001</v>
      </c>
      <c r="C331">
        <v>4794.74971136568</v>
      </c>
      <c r="D331">
        <v>0.54581993376145999</v>
      </c>
      <c r="E331">
        <v>249.89616136993499</v>
      </c>
      <c r="F331">
        <v>25.185624984718</v>
      </c>
      <c r="G331">
        <v>54054.8111352876</v>
      </c>
      <c r="H331">
        <v>0.54549338155399096</v>
      </c>
      <c r="I331">
        <v>0.29451539541842697</v>
      </c>
      <c r="J331">
        <v>0.158180141469556</v>
      </c>
      <c r="K331">
        <v>20.270417995082699</v>
      </c>
      <c r="L331">
        <v>787.77717277810098</v>
      </c>
      <c r="M331">
        <v>467.128850039903</v>
      </c>
      <c r="N331">
        <v>2007.3690646769001</v>
      </c>
      <c r="O331">
        <v>2.0642516248797498</v>
      </c>
      <c r="P331">
        <v>120758.768126041</v>
      </c>
      <c r="Q331">
        <v>66703.9569907533</v>
      </c>
    </row>
    <row r="332" spans="1:17">
      <c r="A332">
        <v>331</v>
      </c>
      <c r="B332">
        <v>27.326665672314501</v>
      </c>
      <c r="C332">
        <v>4769.9559300008495</v>
      </c>
      <c r="D332">
        <v>0.54626920338169205</v>
      </c>
      <c r="E332">
        <v>248.47829184571199</v>
      </c>
      <c r="F332">
        <v>25.334076468825401</v>
      </c>
      <c r="G332">
        <v>54097.7356076672</v>
      </c>
      <c r="H332">
        <v>0.54631861671274295</v>
      </c>
      <c r="I332">
        <v>0.29431264133554702</v>
      </c>
      <c r="J332">
        <v>0.15807124505866299</v>
      </c>
      <c r="K332">
        <v>20.288988053941999</v>
      </c>
      <c r="L332">
        <v>788.22909897755596</v>
      </c>
      <c r="M332">
        <v>469.15501337322797</v>
      </c>
      <c r="N332">
        <v>2007.3690646769001</v>
      </c>
      <c r="O332">
        <v>2.0642516248797498</v>
      </c>
      <c r="P332">
        <v>120842.428283569</v>
      </c>
      <c r="Q332">
        <v>66744.692675901504</v>
      </c>
    </row>
    <row r="333" spans="1:17">
      <c r="A333">
        <v>332</v>
      </c>
      <c r="B333">
        <v>27.151868964401299</v>
      </c>
      <c r="C333">
        <v>4761.0079650776797</v>
      </c>
      <c r="D333">
        <v>0.54645131460964202</v>
      </c>
      <c r="E333">
        <v>247.935956566085</v>
      </c>
      <c r="F333">
        <v>25.405082887896</v>
      </c>
      <c r="G333">
        <v>54145.332554388398</v>
      </c>
      <c r="H333">
        <v>0.54738002535493102</v>
      </c>
      <c r="I333">
        <v>0.294222954490094</v>
      </c>
      <c r="J333">
        <v>0.15802307549563699</v>
      </c>
      <c r="K333">
        <v>20.302750570700599</v>
      </c>
      <c r="L333">
        <v>788.376897896282</v>
      </c>
      <c r="M333">
        <v>469.53694162317902</v>
      </c>
      <c r="N333">
        <v>2007.3690646769001</v>
      </c>
      <c r="O333">
        <v>2.0642516248797498</v>
      </c>
      <c r="P333">
        <v>120953.80198273199</v>
      </c>
      <c r="Q333">
        <v>66808.469428343305</v>
      </c>
    </row>
    <row r="334" spans="1:17">
      <c r="A334">
        <v>333</v>
      </c>
      <c r="B334">
        <v>26.969071777482899</v>
      </c>
      <c r="C334">
        <v>4743.0662408394701</v>
      </c>
      <c r="D334">
        <v>0.546659878475381</v>
      </c>
      <c r="E334">
        <v>246.90084669677699</v>
      </c>
      <c r="F334">
        <v>25.519044862562001</v>
      </c>
      <c r="G334">
        <v>54189.533900128998</v>
      </c>
      <c r="H334">
        <v>0.54844700602563901</v>
      </c>
      <c r="I334">
        <v>0.29402755164066602</v>
      </c>
      <c r="J334">
        <v>0.15791812733045901</v>
      </c>
      <c r="K334">
        <v>20.3240879346599</v>
      </c>
      <c r="L334">
        <v>788.793477892081</v>
      </c>
      <c r="M334">
        <v>470.57656032430799</v>
      </c>
      <c r="N334">
        <v>2007.3690646769001</v>
      </c>
      <c r="O334">
        <v>2.0642516248797498</v>
      </c>
      <c r="P334">
        <v>121038.520186086</v>
      </c>
      <c r="Q334">
        <v>66848.9862859571</v>
      </c>
    </row>
    <row r="335" spans="1:17">
      <c r="A335">
        <v>334</v>
      </c>
      <c r="B335">
        <v>26.836437692209699</v>
      </c>
      <c r="C335">
        <v>4735.9224148887697</v>
      </c>
      <c r="D335">
        <v>0.54704974026054098</v>
      </c>
      <c r="E335">
        <v>246.41175683949501</v>
      </c>
      <c r="F335">
        <v>25.585850315924301</v>
      </c>
      <c r="G335">
        <v>54264.907798041</v>
      </c>
      <c r="H335">
        <v>0.55001025589313102</v>
      </c>
      <c r="I335">
        <v>0.293875728184954</v>
      </c>
      <c r="J335">
        <v>0.157836585054311</v>
      </c>
      <c r="K335">
        <v>20.3478356080164</v>
      </c>
      <c r="L335">
        <v>789.06310292566502</v>
      </c>
      <c r="M335">
        <v>470.68276770356402</v>
      </c>
      <c r="N335">
        <v>2007.3690646769001</v>
      </c>
      <c r="O335">
        <v>2.0642516248797498</v>
      </c>
      <c r="P335">
        <v>121172.602015175</v>
      </c>
      <c r="Q335">
        <v>66907.694217133801</v>
      </c>
    </row>
    <row r="336" spans="1:17">
      <c r="A336">
        <v>335</v>
      </c>
      <c r="B336">
        <v>26.639450533557799</v>
      </c>
      <c r="C336">
        <v>4694.9129459524402</v>
      </c>
      <c r="D336">
        <v>0.54712013764673195</v>
      </c>
      <c r="E336">
        <v>244.62585303876901</v>
      </c>
      <c r="F336">
        <v>25.8189480139763</v>
      </c>
      <c r="G336">
        <v>54279.491068622898</v>
      </c>
      <c r="H336">
        <v>0.55003477750741903</v>
      </c>
      <c r="I336">
        <v>0.29368532990562102</v>
      </c>
      <c r="J336">
        <v>0.15773432477444499</v>
      </c>
      <c r="K336">
        <v>20.317970238192601</v>
      </c>
      <c r="L336">
        <v>789.54629492567994</v>
      </c>
      <c r="M336">
        <v>474.562060612935</v>
      </c>
      <c r="N336">
        <v>2007.3690646769001</v>
      </c>
      <c r="O336">
        <v>2.0642516248797498</v>
      </c>
      <c r="P336">
        <v>121217.71328169</v>
      </c>
      <c r="Q336">
        <v>66938.2222130671</v>
      </c>
    </row>
    <row r="337" spans="1:17">
      <c r="A337">
        <v>336</v>
      </c>
      <c r="B337">
        <v>26.461964553889601</v>
      </c>
      <c r="C337">
        <v>4674.1404444661403</v>
      </c>
      <c r="D337">
        <v>0.54709085791751599</v>
      </c>
      <c r="E337">
        <v>243.717220320585</v>
      </c>
      <c r="F337">
        <v>25.928902603816599</v>
      </c>
      <c r="G337">
        <v>54263.433515012497</v>
      </c>
      <c r="H337">
        <v>0.54992102771392504</v>
      </c>
      <c r="I337">
        <v>0.29351077139820198</v>
      </c>
      <c r="J337">
        <v>0.15764057181678001</v>
      </c>
      <c r="K337">
        <v>20.3026623886953</v>
      </c>
      <c r="L337">
        <v>789.999981708973</v>
      </c>
      <c r="M337">
        <v>475.96620896826403</v>
      </c>
      <c r="N337">
        <v>2007.3690646769001</v>
      </c>
      <c r="O337">
        <v>2.0642516248797498</v>
      </c>
      <c r="P337">
        <v>121195.33234112299</v>
      </c>
      <c r="Q337">
        <v>66931.898826110104</v>
      </c>
    </row>
    <row r="338" spans="1:17">
      <c r="A338">
        <v>337</v>
      </c>
      <c r="B338">
        <v>26.223351083191801</v>
      </c>
      <c r="C338">
        <v>4642.0752791417599</v>
      </c>
      <c r="D338">
        <v>0.54715271622024997</v>
      </c>
      <c r="E338">
        <v>242.19171377367999</v>
      </c>
      <c r="F338">
        <v>26.1183825069735</v>
      </c>
      <c r="G338">
        <v>54282.218567052798</v>
      </c>
      <c r="H338">
        <v>0.55033933216335695</v>
      </c>
      <c r="I338">
        <v>0.29329571119058601</v>
      </c>
      <c r="J338">
        <v>0.15752506595666399</v>
      </c>
      <c r="K338">
        <v>20.296533371478699</v>
      </c>
      <c r="L338">
        <v>790.51811296558196</v>
      </c>
      <c r="M338">
        <v>478.88173735504699</v>
      </c>
      <c r="N338">
        <v>2007.3690646769001</v>
      </c>
      <c r="O338">
        <v>2.0642516248797498</v>
      </c>
      <c r="P338">
        <v>121243.49776678999</v>
      </c>
      <c r="Q338">
        <v>66961.279199737502</v>
      </c>
    </row>
    <row r="339" spans="1:17">
      <c r="A339">
        <v>338</v>
      </c>
      <c r="B339">
        <v>26.0855530351647</v>
      </c>
      <c r="C339">
        <v>4637.5197410873798</v>
      </c>
      <c r="D339">
        <v>0.54737491742966204</v>
      </c>
      <c r="E339">
        <v>241.87704354208</v>
      </c>
      <c r="F339">
        <v>26.158169291825399</v>
      </c>
      <c r="G339">
        <v>54314.524222198597</v>
      </c>
      <c r="H339">
        <v>0.550853846297788</v>
      </c>
      <c r="I339">
        <v>0.29323777178717703</v>
      </c>
      <c r="J339">
        <v>0.15749394750523299</v>
      </c>
      <c r="K339">
        <v>20.307636690490298</v>
      </c>
      <c r="L339">
        <v>790.62801291285803</v>
      </c>
      <c r="M339">
        <v>479.18418657729501</v>
      </c>
      <c r="N339">
        <v>2007.3690646769001</v>
      </c>
      <c r="O339">
        <v>2.0642516248797498</v>
      </c>
      <c r="P339">
        <v>121309.026481546</v>
      </c>
      <c r="Q339">
        <v>66994.502259347501</v>
      </c>
    </row>
    <row r="340" spans="1:17">
      <c r="A340">
        <v>339</v>
      </c>
      <c r="B340">
        <v>25.8761664451619</v>
      </c>
      <c r="C340">
        <v>4610.9853028370999</v>
      </c>
      <c r="D340">
        <v>0.54763711311964702</v>
      </c>
      <c r="E340">
        <v>240.491173740747</v>
      </c>
      <c r="F340">
        <v>26.303721257158401</v>
      </c>
      <c r="G340">
        <v>54309.779057530402</v>
      </c>
      <c r="H340">
        <v>0.55070804663138995</v>
      </c>
      <c r="I340">
        <v>0.293015787864227</v>
      </c>
      <c r="J340">
        <v>0.157374723013467</v>
      </c>
      <c r="K340">
        <v>20.310276901478801</v>
      </c>
      <c r="L340">
        <v>791.20683652826199</v>
      </c>
      <c r="M340">
        <v>482.05554057041502</v>
      </c>
      <c r="N340">
        <v>2007.3690646769001</v>
      </c>
      <c r="O340">
        <v>2.0642516248797498</v>
      </c>
      <c r="P340">
        <v>121286.072126681</v>
      </c>
      <c r="Q340">
        <v>66976.293069150604</v>
      </c>
    </row>
    <row r="341" spans="1:17">
      <c r="A341">
        <v>340</v>
      </c>
      <c r="B341">
        <v>25.733046896864</v>
      </c>
      <c r="C341">
        <v>4589.00153772673</v>
      </c>
      <c r="D341">
        <v>0.54755089671605195</v>
      </c>
      <c r="E341">
        <v>239.387998606868</v>
      </c>
      <c r="F341">
        <v>26.442776920006999</v>
      </c>
      <c r="G341">
        <v>54347.063813476598</v>
      </c>
      <c r="H341">
        <v>0.55111734513537702</v>
      </c>
      <c r="I341">
        <v>0.29285438478018699</v>
      </c>
      <c r="J341">
        <v>0.15728803565157001</v>
      </c>
      <c r="K341">
        <v>20.310816591946899</v>
      </c>
      <c r="L341">
        <v>791.59000589790696</v>
      </c>
      <c r="M341">
        <v>484.20265342736798</v>
      </c>
      <c r="N341">
        <v>2007.3690646769001</v>
      </c>
      <c r="O341">
        <v>2.0642516248797498</v>
      </c>
      <c r="P341">
        <v>121345.94394767701</v>
      </c>
      <c r="Q341">
        <v>66998.880134200197</v>
      </c>
    </row>
    <row r="342" spans="1:17">
      <c r="A342">
        <v>341</v>
      </c>
      <c r="B342">
        <v>25.671946033725501</v>
      </c>
      <c r="C342">
        <v>4592.0317370173898</v>
      </c>
      <c r="D342">
        <v>0.54795335317011196</v>
      </c>
      <c r="E342">
        <v>239.12291899710999</v>
      </c>
      <c r="F342">
        <v>26.477874576040399</v>
      </c>
      <c r="G342">
        <v>54463.190391412099</v>
      </c>
      <c r="H342">
        <v>0.55358391144312002</v>
      </c>
      <c r="I342">
        <v>0.29279205250096602</v>
      </c>
      <c r="J342">
        <v>0.15725455784735701</v>
      </c>
      <c r="K342">
        <v>20.3675207474692</v>
      </c>
      <c r="L342">
        <v>791.567806305094</v>
      </c>
      <c r="M342">
        <v>483.083762664365</v>
      </c>
      <c r="N342">
        <v>2007.3690646769001</v>
      </c>
      <c r="O342">
        <v>2.0642516248797498</v>
      </c>
      <c r="P342">
        <v>121587.240381943</v>
      </c>
      <c r="Q342">
        <v>67124.049990531203</v>
      </c>
    </row>
    <row r="343" spans="1:17">
      <c r="A343">
        <v>342</v>
      </c>
      <c r="B343">
        <v>25.610381777226699</v>
      </c>
      <c r="C343">
        <v>4600.8790807059304</v>
      </c>
      <c r="D343">
        <v>0.54835812556546404</v>
      </c>
      <c r="E343">
        <v>239.18977043483201</v>
      </c>
      <c r="F343">
        <v>26.444211490683902</v>
      </c>
      <c r="G343">
        <v>54494.493697452701</v>
      </c>
      <c r="H343">
        <v>0.55495353513394996</v>
      </c>
      <c r="I343">
        <v>0.29273182775019702</v>
      </c>
      <c r="J343">
        <v>0.157222211967499</v>
      </c>
      <c r="K343">
        <v>20.410646015167799</v>
      </c>
      <c r="L343">
        <v>791.621916546938</v>
      </c>
      <c r="M343">
        <v>482.60593431142797</v>
      </c>
      <c r="N343">
        <v>2007.3690646769001</v>
      </c>
      <c r="O343">
        <v>2.0642516248797498</v>
      </c>
      <c r="P343">
        <v>121666.619453251</v>
      </c>
      <c r="Q343">
        <v>67172.125755798101</v>
      </c>
    </row>
    <row r="344" spans="1:17">
      <c r="A344">
        <v>343</v>
      </c>
      <c r="B344">
        <v>25.6488441930566</v>
      </c>
      <c r="C344">
        <v>4608.4670909778797</v>
      </c>
      <c r="D344">
        <v>0.54877494857651599</v>
      </c>
      <c r="E344">
        <v>239.35079775720999</v>
      </c>
      <c r="F344">
        <v>26.405560858985201</v>
      </c>
      <c r="G344">
        <v>54505.836976622202</v>
      </c>
      <c r="H344">
        <v>0.55541367667150798</v>
      </c>
      <c r="I344">
        <v>0.292739610073246</v>
      </c>
      <c r="J344">
        <v>0.15722639174546599</v>
      </c>
      <c r="K344">
        <v>20.4356826363247</v>
      </c>
      <c r="L344">
        <v>791.56833931067695</v>
      </c>
      <c r="M344">
        <v>481.660855791833</v>
      </c>
      <c r="N344">
        <v>2007.3690646769001</v>
      </c>
      <c r="O344">
        <v>2.0642516248797498</v>
      </c>
      <c r="P344">
        <v>121689.158237447</v>
      </c>
      <c r="Q344">
        <v>67183.321260824901</v>
      </c>
    </row>
    <row r="345" spans="1:17">
      <c r="A345">
        <v>344</v>
      </c>
      <c r="B345">
        <v>25.452727369850901</v>
      </c>
      <c r="C345">
        <v>4578.8020875636903</v>
      </c>
      <c r="D345">
        <v>0.54827648529701001</v>
      </c>
      <c r="E345">
        <v>238.29667345363299</v>
      </c>
      <c r="F345">
        <v>26.577586619948001</v>
      </c>
      <c r="G345">
        <v>54503.124725429298</v>
      </c>
      <c r="H345">
        <v>0.55523251471426205</v>
      </c>
      <c r="I345">
        <v>0.292566976549334</v>
      </c>
      <c r="J345">
        <v>0.157133672669793</v>
      </c>
      <c r="K345">
        <v>20.393546667338398</v>
      </c>
      <c r="L345">
        <v>792.02472320191703</v>
      </c>
      <c r="M345">
        <v>484.03143071703897</v>
      </c>
      <c r="N345">
        <v>2007.3690646769001</v>
      </c>
      <c r="O345">
        <v>2.0642516248797498</v>
      </c>
      <c r="P345">
        <v>121693.509097823</v>
      </c>
      <c r="Q345">
        <v>67190.384372393397</v>
      </c>
    </row>
    <row r="346" spans="1:17">
      <c r="A346">
        <v>345</v>
      </c>
      <c r="B346">
        <v>25.279538767123402</v>
      </c>
      <c r="C346">
        <v>4542.9875635499302</v>
      </c>
      <c r="D346">
        <v>0.54824252531997697</v>
      </c>
      <c r="E346">
        <v>236.735514310654</v>
      </c>
      <c r="F346">
        <v>26.780281503761699</v>
      </c>
      <c r="G346">
        <v>54492.939143462201</v>
      </c>
      <c r="H346">
        <v>0.55487968374499397</v>
      </c>
      <c r="I346">
        <v>0.29232868868013201</v>
      </c>
      <c r="J346">
        <v>0.15700569155421401</v>
      </c>
      <c r="K346">
        <v>20.368963408888</v>
      </c>
      <c r="L346">
        <v>792.66306245498799</v>
      </c>
      <c r="M346">
        <v>487.22163374362498</v>
      </c>
      <c r="N346">
        <v>2007.3690646769001</v>
      </c>
      <c r="O346">
        <v>2.0642516248797498</v>
      </c>
      <c r="P346">
        <v>121662.485819956</v>
      </c>
      <c r="Q346">
        <v>67169.546676493497</v>
      </c>
    </row>
    <row r="347" spans="1:17">
      <c r="A347">
        <v>346</v>
      </c>
      <c r="B347">
        <v>25.0727820347891</v>
      </c>
      <c r="C347">
        <v>4509.7319447560003</v>
      </c>
      <c r="D347">
        <v>0.54817129471845005</v>
      </c>
      <c r="E347">
        <v>235.38072474803201</v>
      </c>
      <c r="F347">
        <v>26.980145553091301</v>
      </c>
      <c r="G347">
        <v>54492.786981345802</v>
      </c>
      <c r="H347">
        <v>0.55460268231315102</v>
      </c>
      <c r="I347">
        <v>0.29215721481608298</v>
      </c>
      <c r="J347">
        <v>0.15691359531579799</v>
      </c>
      <c r="K347">
        <v>20.332350934634199</v>
      </c>
      <c r="L347">
        <v>793.12474594808998</v>
      </c>
      <c r="M347">
        <v>490.35752761179498</v>
      </c>
      <c r="N347">
        <v>2007.3690646769001</v>
      </c>
      <c r="O347">
        <v>2.0642516248797498</v>
      </c>
      <c r="P347">
        <v>121673.224274942</v>
      </c>
      <c r="Q347">
        <v>67180.437293596493</v>
      </c>
    </row>
    <row r="348" spans="1:17">
      <c r="A348">
        <v>347</v>
      </c>
      <c r="B348">
        <v>24.900188641951701</v>
      </c>
      <c r="C348">
        <v>4476.1218928509097</v>
      </c>
      <c r="D348">
        <v>0.54786231587307599</v>
      </c>
      <c r="E348">
        <v>233.98284817332399</v>
      </c>
      <c r="F348">
        <v>27.166203146784099</v>
      </c>
      <c r="G348">
        <v>54443.4407393</v>
      </c>
      <c r="H348">
        <v>0.55350740198044102</v>
      </c>
      <c r="I348">
        <v>0.29202569568247499</v>
      </c>
      <c r="J348">
        <v>0.15684295820995001</v>
      </c>
      <c r="K348">
        <v>20.293234922513001</v>
      </c>
      <c r="L348">
        <v>793.543992026865</v>
      </c>
      <c r="M348">
        <v>493.69747531966999</v>
      </c>
      <c r="N348">
        <v>2007.3690646769001</v>
      </c>
      <c r="O348">
        <v>2.0642516248797498</v>
      </c>
      <c r="P348">
        <v>121599.23665095599</v>
      </c>
      <c r="Q348">
        <v>67155.795911655499</v>
      </c>
    </row>
    <row r="349" spans="1:17">
      <c r="A349">
        <v>348</v>
      </c>
      <c r="B349">
        <v>24.807478220529699</v>
      </c>
      <c r="C349">
        <v>4476.4848366557299</v>
      </c>
      <c r="D349">
        <v>0.54785928374772397</v>
      </c>
      <c r="E349">
        <v>233.88091469378301</v>
      </c>
      <c r="F349">
        <v>27.1678413732857</v>
      </c>
      <c r="G349">
        <v>54456.839445427599</v>
      </c>
      <c r="H349">
        <v>0.55397787233328</v>
      </c>
      <c r="I349">
        <v>0.29192504607569503</v>
      </c>
      <c r="J349">
        <v>0.15678890069958901</v>
      </c>
      <c r="K349">
        <v>20.311719265941399</v>
      </c>
      <c r="L349">
        <v>793.76902054703999</v>
      </c>
      <c r="M349">
        <v>493.22315951150699</v>
      </c>
      <c r="N349">
        <v>2007.3690646769001</v>
      </c>
      <c r="O349">
        <v>2.0642516248797498</v>
      </c>
      <c r="P349">
        <v>121616.42995218201</v>
      </c>
      <c r="Q349">
        <v>67159.590506754204</v>
      </c>
    </row>
    <row r="350" spans="1:17">
      <c r="A350">
        <v>349</v>
      </c>
      <c r="B350">
        <v>24.590653825093401</v>
      </c>
      <c r="C350">
        <v>4444.6364401126302</v>
      </c>
      <c r="D350">
        <v>0.547982375226299</v>
      </c>
      <c r="E350">
        <v>232.337005380357</v>
      </c>
      <c r="F350">
        <v>27.387613837349999</v>
      </c>
      <c r="G350">
        <v>54513.256360142303</v>
      </c>
      <c r="H350">
        <v>0.55480941955677598</v>
      </c>
      <c r="I350">
        <v>0.29171823374975397</v>
      </c>
      <c r="J350">
        <v>0.15667782466253299</v>
      </c>
      <c r="K350">
        <v>20.311841309132301</v>
      </c>
      <c r="L350">
        <v>794.24203347533603</v>
      </c>
      <c r="M350">
        <v>496.42962598146102</v>
      </c>
      <c r="N350">
        <v>2007.3690646769001</v>
      </c>
      <c r="O350">
        <v>2.0642516248797498</v>
      </c>
      <c r="P350">
        <v>121727.986469219</v>
      </c>
      <c r="Q350">
        <v>67214.730109076496</v>
      </c>
    </row>
    <row r="351" spans="1:17">
      <c r="A351">
        <v>350</v>
      </c>
      <c r="B351">
        <v>24.492611187692599</v>
      </c>
      <c r="C351">
        <v>4431.1619191261198</v>
      </c>
      <c r="D351">
        <v>0.54798072358322703</v>
      </c>
      <c r="E351">
        <v>231.76635709169</v>
      </c>
      <c r="F351">
        <v>27.473265622643201</v>
      </c>
      <c r="G351">
        <v>54520.0712400669</v>
      </c>
      <c r="H351">
        <v>0.55488199577663</v>
      </c>
      <c r="I351">
        <v>0.291591041441359</v>
      </c>
      <c r="J351">
        <v>0.156609511434604</v>
      </c>
      <c r="K351">
        <v>20.300551615259302</v>
      </c>
      <c r="L351">
        <v>794.56547358611795</v>
      </c>
      <c r="M351">
        <v>497.26146326412299</v>
      </c>
      <c r="N351">
        <v>2007.3690646769001</v>
      </c>
      <c r="O351">
        <v>2.0642516248797498</v>
      </c>
      <c r="P351">
        <v>121738.488421093</v>
      </c>
      <c r="Q351">
        <v>67218.417181026496</v>
      </c>
    </row>
    <row r="352" spans="1:17">
      <c r="A352">
        <v>351</v>
      </c>
      <c r="B352">
        <v>24.359322756226401</v>
      </c>
      <c r="C352">
        <v>4398.2358245102696</v>
      </c>
      <c r="D352">
        <v>0.54776741834557197</v>
      </c>
      <c r="E352">
        <v>230.36442548978999</v>
      </c>
      <c r="F352">
        <v>27.673370142910802</v>
      </c>
      <c r="G352">
        <v>54504.805489493003</v>
      </c>
      <c r="H352">
        <v>0.55472348280139105</v>
      </c>
      <c r="I352">
        <v>0.29137117846112098</v>
      </c>
      <c r="J352">
        <v>0.156491426071805</v>
      </c>
      <c r="K352">
        <v>20.272946204545299</v>
      </c>
      <c r="L352">
        <v>795.14601424150896</v>
      </c>
      <c r="M352">
        <v>500.15807495509802</v>
      </c>
      <c r="N352">
        <v>2007.3690646769001</v>
      </c>
      <c r="O352">
        <v>2.0642516248797498</v>
      </c>
      <c r="P352">
        <v>121714.007947483</v>
      </c>
      <c r="Q352">
        <v>67209.202457990104</v>
      </c>
    </row>
    <row r="353" spans="1:17">
      <c r="A353">
        <v>352</v>
      </c>
      <c r="B353">
        <v>24.331641768396899</v>
      </c>
      <c r="C353">
        <v>4390.2378775113202</v>
      </c>
      <c r="D353">
        <v>0.54748733989776099</v>
      </c>
      <c r="E353">
        <v>230.18642845724901</v>
      </c>
      <c r="F353">
        <v>27.741254745028002</v>
      </c>
      <c r="G353">
        <v>54531.884629517597</v>
      </c>
      <c r="H353">
        <v>0.55530730461534905</v>
      </c>
      <c r="I353">
        <v>0.291341508292698</v>
      </c>
      <c r="J353">
        <v>0.15647549063511301</v>
      </c>
      <c r="K353">
        <v>20.2543349848495</v>
      </c>
      <c r="L353">
        <v>795.180187424476</v>
      </c>
      <c r="M353">
        <v>500.07478100750802</v>
      </c>
      <c r="N353">
        <v>2007.3690646769001</v>
      </c>
      <c r="O353">
        <v>2.0642516248797498</v>
      </c>
      <c r="P353">
        <v>121790.707351313</v>
      </c>
      <c r="Q353">
        <v>67258.822721795106</v>
      </c>
    </row>
    <row r="354" spans="1:17">
      <c r="A354">
        <v>353</v>
      </c>
      <c r="B354">
        <v>24.2541278120428</v>
      </c>
      <c r="C354">
        <v>4380.4371315873304</v>
      </c>
      <c r="D354">
        <v>0.54760008390375203</v>
      </c>
      <c r="E354">
        <v>229.860648010777</v>
      </c>
      <c r="F354">
        <v>27.798502646940499</v>
      </c>
      <c r="G354">
        <v>54508.238831850402</v>
      </c>
      <c r="H354">
        <v>0.55524212730761902</v>
      </c>
      <c r="I354">
        <v>0.291270743107784</v>
      </c>
      <c r="J354">
        <v>0.15643748363400201</v>
      </c>
      <c r="K354">
        <v>20.238145371673301</v>
      </c>
      <c r="L354">
        <v>795.36828801345098</v>
      </c>
      <c r="M354">
        <v>500.66499357259698</v>
      </c>
      <c r="N354">
        <v>2007.3690646769001</v>
      </c>
      <c r="O354">
        <v>2.0642516248797498</v>
      </c>
      <c r="P354">
        <v>121769.593197187</v>
      </c>
      <c r="Q354">
        <v>67261.354365336505</v>
      </c>
    </row>
    <row r="355" spans="1:17">
      <c r="A355">
        <v>354</v>
      </c>
      <c r="B355">
        <v>24.0724573919018</v>
      </c>
      <c r="C355">
        <v>4343.01675014583</v>
      </c>
      <c r="D355">
        <v>0.54715588371117596</v>
      </c>
      <c r="E355">
        <v>228.59724390952499</v>
      </c>
      <c r="F355">
        <v>27.9870739537701</v>
      </c>
      <c r="G355">
        <v>54397.715665494201</v>
      </c>
      <c r="H355">
        <v>0.55292229497245604</v>
      </c>
      <c r="I355">
        <v>0.29108716930983602</v>
      </c>
      <c r="J355">
        <v>0.15633888868860599</v>
      </c>
      <c r="K355">
        <v>20.1575002763858</v>
      </c>
      <c r="L355">
        <v>796.01444063518397</v>
      </c>
      <c r="M355">
        <v>504.84754381252702</v>
      </c>
      <c r="N355">
        <v>2007.3690646769001</v>
      </c>
      <c r="O355">
        <v>2.0642516248797498</v>
      </c>
      <c r="P355">
        <v>121548.33096879401</v>
      </c>
      <c r="Q355">
        <v>67150.615303299506</v>
      </c>
    </row>
    <row r="356" spans="1:17">
      <c r="A356">
        <v>355</v>
      </c>
      <c r="B356">
        <v>23.901098615147301</v>
      </c>
      <c r="C356">
        <v>4317.4383257916297</v>
      </c>
      <c r="D356">
        <v>0.54669040892895104</v>
      </c>
      <c r="E356">
        <v>227.538433424077</v>
      </c>
      <c r="F356">
        <v>28.154574783745598</v>
      </c>
      <c r="G356">
        <v>54399.658604434</v>
      </c>
      <c r="H356">
        <v>0.55266771473277398</v>
      </c>
      <c r="I356">
        <v>0.290948375950625</v>
      </c>
      <c r="J356">
        <v>0.15626434469689501</v>
      </c>
      <c r="K356">
        <v>20.127213709599999</v>
      </c>
      <c r="L356">
        <v>796.39350182733199</v>
      </c>
      <c r="M356">
        <v>508.236909296161</v>
      </c>
      <c r="N356">
        <v>2007.3690646769001</v>
      </c>
      <c r="O356">
        <v>2.0642516248797498</v>
      </c>
      <c r="P356">
        <v>121555.64021771</v>
      </c>
      <c r="Q356">
        <v>67155.981613276002</v>
      </c>
    </row>
    <row r="357" spans="1:17">
      <c r="A357">
        <v>356</v>
      </c>
      <c r="B357">
        <v>23.905856269474</v>
      </c>
      <c r="C357">
        <v>4309.1283117747898</v>
      </c>
      <c r="D357">
        <v>0.54627986548761798</v>
      </c>
      <c r="E357">
        <v>227.399773699539</v>
      </c>
      <c r="F357">
        <v>28.197542942202301</v>
      </c>
      <c r="G357">
        <v>54379.237584857401</v>
      </c>
      <c r="H357">
        <v>0.55181487619037395</v>
      </c>
      <c r="I357">
        <v>0.290964987980461</v>
      </c>
      <c r="J357">
        <v>0.156273266788135</v>
      </c>
      <c r="K357">
        <v>20.0932747137844</v>
      </c>
      <c r="L357">
        <v>796.41332027001397</v>
      </c>
      <c r="M357">
        <v>509.13386819114999</v>
      </c>
      <c r="N357">
        <v>2007.3690646769001</v>
      </c>
      <c r="O357">
        <v>2.0642516248797498</v>
      </c>
      <c r="P357">
        <v>121506.830614729</v>
      </c>
      <c r="Q357">
        <v>67127.593029872005</v>
      </c>
    </row>
    <row r="358" spans="1:17">
      <c r="A358">
        <v>357</v>
      </c>
      <c r="B358">
        <v>23.802578137137701</v>
      </c>
      <c r="C358">
        <v>4300.0382911028501</v>
      </c>
      <c r="D358">
        <v>0.54715600255530406</v>
      </c>
      <c r="E358">
        <v>226.53423101896999</v>
      </c>
      <c r="F358">
        <v>28.278861608882401</v>
      </c>
      <c r="G358">
        <v>54424.112045658403</v>
      </c>
      <c r="H358">
        <v>0.55308542210577905</v>
      </c>
      <c r="I358">
        <v>0.29080429610142899</v>
      </c>
      <c r="J358">
        <v>0.15618696140460001</v>
      </c>
      <c r="K358">
        <v>20.1412462647518</v>
      </c>
      <c r="L358">
        <v>796.73712714821295</v>
      </c>
      <c r="M358">
        <v>509.61305822017198</v>
      </c>
      <c r="N358">
        <v>2007.3690646769001</v>
      </c>
      <c r="O358">
        <v>2.0642516248797498</v>
      </c>
      <c r="P358">
        <v>121600.187746992</v>
      </c>
      <c r="Q358">
        <v>67176.075701334106</v>
      </c>
    </row>
    <row r="359" spans="1:17">
      <c r="A359">
        <v>358</v>
      </c>
      <c r="B359">
        <v>23.749890281205801</v>
      </c>
      <c r="C359">
        <v>4303.7514370823001</v>
      </c>
      <c r="D359">
        <v>0.54732164788291604</v>
      </c>
      <c r="E359">
        <v>226.58791443292901</v>
      </c>
      <c r="F359">
        <v>28.279094725012701</v>
      </c>
      <c r="G359">
        <v>54466.217685516298</v>
      </c>
      <c r="H359">
        <v>0.55413682972261502</v>
      </c>
      <c r="I359">
        <v>0.29079206487985398</v>
      </c>
      <c r="J359">
        <v>0.15618039218482799</v>
      </c>
      <c r="K359">
        <v>20.160537092951699</v>
      </c>
      <c r="L359">
        <v>796.69169030358398</v>
      </c>
      <c r="M359">
        <v>508.90222661604702</v>
      </c>
      <c r="N359">
        <v>2007.3690646769001</v>
      </c>
      <c r="O359">
        <v>2.0642516248797498</v>
      </c>
      <c r="P359">
        <v>121706.19456216</v>
      </c>
      <c r="Q359">
        <v>67239.976876643806</v>
      </c>
    </row>
    <row r="360" spans="1:17">
      <c r="A360">
        <v>359</v>
      </c>
      <c r="B360">
        <v>23.698621994000199</v>
      </c>
      <c r="C360">
        <v>4300.3225694847597</v>
      </c>
      <c r="D360">
        <v>0.54758060887962601</v>
      </c>
      <c r="E360">
        <v>226.176809483179</v>
      </c>
      <c r="F360">
        <v>28.320325590863</v>
      </c>
      <c r="G360">
        <v>54506.060996854103</v>
      </c>
      <c r="H360">
        <v>0.55535038637893896</v>
      </c>
      <c r="I360">
        <v>0.290658733377749</v>
      </c>
      <c r="J360">
        <v>0.15610878168095099</v>
      </c>
      <c r="K360">
        <v>20.197151021845102</v>
      </c>
      <c r="L360">
        <v>796.94972763295402</v>
      </c>
      <c r="M360">
        <v>508.55742878001502</v>
      </c>
      <c r="N360">
        <v>2007.3690646769001</v>
      </c>
      <c r="O360">
        <v>2.0642516248797498</v>
      </c>
      <c r="P360">
        <v>121786.535313545</v>
      </c>
      <c r="Q360">
        <v>67280.474316691107</v>
      </c>
    </row>
    <row r="361" spans="1:17">
      <c r="A361">
        <v>360</v>
      </c>
      <c r="B361">
        <v>23.6934559714344</v>
      </c>
      <c r="C361">
        <v>4308.3884147675899</v>
      </c>
      <c r="D361">
        <v>0.54806636099327499</v>
      </c>
      <c r="E361">
        <v>226.335047588018</v>
      </c>
      <c r="F361">
        <v>28.303514475589601</v>
      </c>
      <c r="G361">
        <v>54593.390830568103</v>
      </c>
      <c r="H361">
        <v>0.55728818966141802</v>
      </c>
      <c r="I361">
        <v>0.29056610807472699</v>
      </c>
      <c r="J361">
        <v>0.15605903391304601</v>
      </c>
      <c r="K361">
        <v>20.239076579696999</v>
      </c>
      <c r="L361">
        <v>797.04988256840204</v>
      </c>
      <c r="M361">
        <v>507.221489699654</v>
      </c>
      <c r="N361">
        <v>2007.3690646769001</v>
      </c>
      <c r="O361">
        <v>2.0642516248797498</v>
      </c>
      <c r="P361">
        <v>121942.533863837</v>
      </c>
      <c r="Q361">
        <v>67349.143033268905</v>
      </c>
    </row>
    <row r="362" spans="1:17">
      <c r="A362">
        <v>361</v>
      </c>
      <c r="B362">
        <v>23.575987639878001</v>
      </c>
      <c r="C362">
        <v>4276.3528215708502</v>
      </c>
      <c r="D362">
        <v>0.54822270385457905</v>
      </c>
      <c r="E362">
        <v>224.94854645913799</v>
      </c>
      <c r="F362">
        <v>28.528887257773398</v>
      </c>
      <c r="G362">
        <v>54610.919950723197</v>
      </c>
      <c r="H362">
        <v>0.55749913381018301</v>
      </c>
      <c r="I362">
        <v>0.29042797324178099</v>
      </c>
      <c r="J362">
        <v>0.155984843606674</v>
      </c>
      <c r="K362">
        <v>20.2118910075</v>
      </c>
      <c r="L362">
        <v>797.39447777462499</v>
      </c>
      <c r="M362">
        <v>510.48072972177101</v>
      </c>
      <c r="N362">
        <v>2007.3690646769001</v>
      </c>
      <c r="O362">
        <v>2.0642516248797498</v>
      </c>
      <c r="P362">
        <v>121999.587521056</v>
      </c>
      <c r="Q362">
        <v>67388.667570332706</v>
      </c>
    </row>
    <row r="363" spans="1:17">
      <c r="A363">
        <v>362</v>
      </c>
      <c r="B363">
        <v>23.6259266311143</v>
      </c>
      <c r="C363">
        <v>4283.5848431527102</v>
      </c>
      <c r="D363">
        <v>0.548230905828338</v>
      </c>
      <c r="E363">
        <v>225.32661630818399</v>
      </c>
      <c r="F363">
        <v>28.462891693039001</v>
      </c>
      <c r="G363">
        <v>54565.261461464303</v>
      </c>
      <c r="H363">
        <v>0.55719047694331902</v>
      </c>
      <c r="I363">
        <v>0.290403404582604</v>
      </c>
      <c r="J363">
        <v>0.15597164811997</v>
      </c>
      <c r="K363">
        <v>20.207950825253601</v>
      </c>
      <c r="L363">
        <v>797.48089343260006</v>
      </c>
      <c r="M363">
        <v>508.96961393269902</v>
      </c>
      <c r="N363">
        <v>2007.3690646769001</v>
      </c>
      <c r="O363">
        <v>2.0642516248797498</v>
      </c>
      <c r="P363">
        <v>121923.211448599</v>
      </c>
      <c r="Q363">
        <v>67357.949987134707</v>
      </c>
    </row>
    <row r="364" spans="1:17">
      <c r="A364">
        <v>363</v>
      </c>
      <c r="B364">
        <v>23.519880702134699</v>
      </c>
      <c r="C364">
        <v>4267.8771174290596</v>
      </c>
      <c r="D364">
        <v>0.54839573765508398</v>
      </c>
      <c r="E364">
        <v>224.49018996388699</v>
      </c>
      <c r="F364">
        <v>28.5787059954258</v>
      </c>
      <c r="G364">
        <v>54578.684114535499</v>
      </c>
      <c r="H364">
        <v>0.55786508908424304</v>
      </c>
      <c r="I364">
        <v>0.29026388280311499</v>
      </c>
      <c r="J364">
        <v>0.15589671290381199</v>
      </c>
      <c r="K364">
        <v>20.218025423411799</v>
      </c>
      <c r="L364">
        <v>797.79593432780405</v>
      </c>
      <c r="M364">
        <v>510.45463523971102</v>
      </c>
      <c r="N364">
        <v>2007.3690646769001</v>
      </c>
      <c r="O364">
        <v>2.0642516248797498</v>
      </c>
      <c r="P364">
        <v>121970.40536361</v>
      </c>
      <c r="Q364">
        <v>67391.721249074995</v>
      </c>
    </row>
    <row r="365" spans="1:17">
      <c r="A365">
        <v>364</v>
      </c>
      <c r="B365">
        <v>23.532889527717298</v>
      </c>
      <c r="C365">
        <v>4284.4276224413397</v>
      </c>
      <c r="D365">
        <v>0.54875155917770702</v>
      </c>
      <c r="E365">
        <v>225.087177028577</v>
      </c>
      <c r="F365">
        <v>28.484163206416198</v>
      </c>
      <c r="G365">
        <v>54611.5225126347</v>
      </c>
      <c r="H365">
        <v>0.55854773291510296</v>
      </c>
      <c r="I365">
        <v>0.29032097791289002</v>
      </c>
      <c r="J365">
        <v>0.15592737789682101</v>
      </c>
      <c r="K365">
        <v>20.248288173390399</v>
      </c>
      <c r="L365">
        <v>797.59765012862204</v>
      </c>
      <c r="M365">
        <v>508.81212533458699</v>
      </c>
      <c r="N365">
        <v>2007.3690646769001</v>
      </c>
      <c r="O365">
        <v>2.0642516248797498</v>
      </c>
      <c r="P365">
        <v>122038.33564369701</v>
      </c>
      <c r="Q365">
        <v>67426.813131062299</v>
      </c>
    </row>
    <row r="366" spans="1:17">
      <c r="A366">
        <v>365</v>
      </c>
      <c r="B366">
        <v>23.500983842021299</v>
      </c>
      <c r="C366">
        <v>4281.7870190359799</v>
      </c>
      <c r="D366">
        <v>0.54890080245297201</v>
      </c>
      <c r="E366">
        <v>224.97375828529201</v>
      </c>
      <c r="F366">
        <v>28.493731536833302</v>
      </c>
      <c r="G366">
        <v>54590.756060309897</v>
      </c>
      <c r="H366">
        <v>0.55833764217778303</v>
      </c>
      <c r="I366">
        <v>0.29029438894029203</v>
      </c>
      <c r="J366">
        <v>0.155913097327748</v>
      </c>
      <c r="K366">
        <v>20.245482692378602</v>
      </c>
      <c r="L366">
        <v>797.68217999921296</v>
      </c>
      <c r="M366">
        <v>509.17275586031099</v>
      </c>
      <c r="N366">
        <v>2007.3690646769001</v>
      </c>
      <c r="O366">
        <v>2.0642516248797498</v>
      </c>
      <c r="P366">
        <v>122004.089818309</v>
      </c>
      <c r="Q366">
        <v>67413.333757999193</v>
      </c>
    </row>
    <row r="367" spans="1:17">
      <c r="A367">
        <v>366</v>
      </c>
      <c r="B367">
        <v>23.425704613282701</v>
      </c>
      <c r="C367">
        <v>4272.68203000618</v>
      </c>
      <c r="D367">
        <v>0.54910444648726298</v>
      </c>
      <c r="E367">
        <v>224.24486623323301</v>
      </c>
      <c r="F367">
        <v>28.558668981406999</v>
      </c>
      <c r="G367">
        <v>54615.248604652697</v>
      </c>
      <c r="H367">
        <v>0.55861686775598995</v>
      </c>
      <c r="I367">
        <v>0.29015731541620299</v>
      </c>
      <c r="J367">
        <v>0.155839477035671</v>
      </c>
      <c r="K367">
        <v>20.273640166107999</v>
      </c>
      <c r="L367">
        <v>798.01980819675498</v>
      </c>
      <c r="M367">
        <v>510.51472719630999</v>
      </c>
      <c r="N367">
        <v>2007.3690646769001</v>
      </c>
      <c r="O367">
        <v>2.0642516248797498</v>
      </c>
      <c r="P367">
        <v>122022.11175775299</v>
      </c>
      <c r="Q367">
        <v>67406.863153100101</v>
      </c>
    </row>
    <row r="368" spans="1:17">
      <c r="A368">
        <v>367</v>
      </c>
      <c r="B368">
        <v>23.541862483417201</v>
      </c>
      <c r="C368">
        <v>4298.8588924554597</v>
      </c>
      <c r="D368">
        <v>0.54965647170370102</v>
      </c>
      <c r="E368">
        <v>224.86283168915</v>
      </c>
      <c r="F368">
        <v>28.451861649807501</v>
      </c>
      <c r="G368">
        <v>54757.622073950799</v>
      </c>
      <c r="H368">
        <v>0.56167043047769905</v>
      </c>
      <c r="I368">
        <v>0.29020840553731397</v>
      </c>
      <c r="J368">
        <v>0.155866916832404</v>
      </c>
      <c r="K368">
        <v>20.368428266412302</v>
      </c>
      <c r="L368">
        <v>797.66729939600395</v>
      </c>
      <c r="M368">
        <v>507.45070198833997</v>
      </c>
      <c r="N368">
        <v>2007.3690646769001</v>
      </c>
      <c r="O368">
        <v>2.0642516248797498</v>
      </c>
      <c r="P368">
        <v>122310.538460187</v>
      </c>
      <c r="Q368">
        <v>67552.916386236495</v>
      </c>
    </row>
    <row r="369" spans="1:17">
      <c r="A369">
        <v>368</v>
      </c>
      <c r="B369">
        <v>23.511840594299098</v>
      </c>
      <c r="C369">
        <v>4287.5562938081202</v>
      </c>
      <c r="D369">
        <v>0.549457022719682</v>
      </c>
      <c r="E369">
        <v>224.78966488520501</v>
      </c>
      <c r="F369">
        <v>28.461953044192501</v>
      </c>
      <c r="G369">
        <v>54619.589629937997</v>
      </c>
      <c r="H369">
        <v>0.55899993836369699</v>
      </c>
      <c r="I369">
        <v>0.29021766125183401</v>
      </c>
      <c r="J369">
        <v>0.15587188794853199</v>
      </c>
      <c r="K369">
        <v>20.299428632591798</v>
      </c>
      <c r="L369">
        <v>797.83463459086602</v>
      </c>
      <c r="M369">
        <v>508.76850081154299</v>
      </c>
      <c r="N369">
        <v>2007.3690646769001</v>
      </c>
      <c r="O369">
        <v>2.0642516248797498</v>
      </c>
      <c r="P369">
        <v>122032.22590869899</v>
      </c>
      <c r="Q369">
        <v>67412.636278760605</v>
      </c>
    </row>
    <row r="370" spans="1:17">
      <c r="A370">
        <v>369</v>
      </c>
      <c r="B370">
        <v>23.3937228806716</v>
      </c>
      <c r="C370">
        <v>4252.5228409649199</v>
      </c>
      <c r="D370">
        <v>0.548598251630244</v>
      </c>
      <c r="E370">
        <v>223.69656250515601</v>
      </c>
      <c r="F370">
        <v>28.675931922110301</v>
      </c>
      <c r="G370">
        <v>54583.0981769465</v>
      </c>
      <c r="H370">
        <v>0.55738692508046395</v>
      </c>
      <c r="I370">
        <v>0.29010619449632602</v>
      </c>
      <c r="J370">
        <v>0.15581202069734701</v>
      </c>
      <c r="K370">
        <v>20.219193115564099</v>
      </c>
      <c r="L370">
        <v>798.24226445864099</v>
      </c>
      <c r="M370">
        <v>511.82443174880501</v>
      </c>
      <c r="N370">
        <v>2007.3690646769001</v>
      </c>
      <c r="O370">
        <v>2.0642516248797498</v>
      </c>
      <c r="P370">
        <v>121945.055484729</v>
      </c>
      <c r="Q370">
        <v>67361.957307782795</v>
      </c>
    </row>
    <row r="371" spans="1:17">
      <c r="A371">
        <v>370</v>
      </c>
      <c r="B371">
        <v>23.3388656822336</v>
      </c>
      <c r="C371">
        <v>4244.3731071451703</v>
      </c>
      <c r="D371">
        <v>0.54809524254753295</v>
      </c>
      <c r="E371">
        <v>223.57539441447301</v>
      </c>
      <c r="F371">
        <v>28.7213312021482</v>
      </c>
      <c r="G371">
        <v>54557.105813027098</v>
      </c>
      <c r="H371">
        <v>0.55711556370098703</v>
      </c>
      <c r="I371">
        <v>0.29002706238310799</v>
      </c>
      <c r="J371">
        <v>0.15576951993488</v>
      </c>
      <c r="K371">
        <v>20.188985809140298</v>
      </c>
      <c r="L371">
        <v>798.46871372528699</v>
      </c>
      <c r="M371">
        <v>512.45933555507202</v>
      </c>
      <c r="N371">
        <v>2007.3690646769001</v>
      </c>
      <c r="O371">
        <v>2.0642516248797498</v>
      </c>
      <c r="P371">
        <v>121904.045755807</v>
      </c>
      <c r="Q371">
        <v>67346.9399427803</v>
      </c>
    </row>
    <row r="372" spans="1:17">
      <c r="A372">
        <v>371</v>
      </c>
      <c r="B372">
        <v>23.243706036551998</v>
      </c>
      <c r="C372">
        <v>4214.3098416908497</v>
      </c>
      <c r="D372">
        <v>0.54791795949141997</v>
      </c>
      <c r="E372">
        <v>222.360809788822</v>
      </c>
      <c r="F372">
        <v>28.898283826028099</v>
      </c>
      <c r="G372">
        <v>54507.932195688598</v>
      </c>
      <c r="H372">
        <v>0.55606251785306604</v>
      </c>
      <c r="I372">
        <v>0.28981579234822802</v>
      </c>
      <c r="J372">
        <v>0.15565604972406699</v>
      </c>
      <c r="K372">
        <v>20.1520529658656</v>
      </c>
      <c r="L372">
        <v>799.09785334507797</v>
      </c>
      <c r="M372">
        <v>515.37666826792395</v>
      </c>
      <c r="N372">
        <v>2007.3690646769001</v>
      </c>
      <c r="O372">
        <v>2.0642516248797498</v>
      </c>
      <c r="P372">
        <v>121786.321936006</v>
      </c>
      <c r="Q372">
        <v>67278.389740317201</v>
      </c>
    </row>
    <row r="373" spans="1:17">
      <c r="A373">
        <v>372</v>
      </c>
      <c r="B373">
        <v>23.123500189031802</v>
      </c>
      <c r="C373">
        <v>4186.8224028149698</v>
      </c>
      <c r="D373">
        <v>0.54756616679789505</v>
      </c>
      <c r="E373">
        <v>221.484528648588</v>
      </c>
      <c r="F373">
        <v>29.063032801379901</v>
      </c>
      <c r="G373">
        <v>54452.641957071399</v>
      </c>
      <c r="H373">
        <v>0.55459495256872604</v>
      </c>
      <c r="I373">
        <v>0.28971574361045099</v>
      </c>
      <c r="J373">
        <v>0.155602314932129</v>
      </c>
      <c r="K373">
        <v>20.0825789880633</v>
      </c>
      <c r="L373">
        <v>799.46696894180695</v>
      </c>
      <c r="M373">
        <v>518.55611893843604</v>
      </c>
      <c r="N373">
        <v>2007.3690646769001</v>
      </c>
      <c r="O373">
        <v>2.0642516248797498</v>
      </c>
      <c r="P373">
        <v>121681.756826564</v>
      </c>
      <c r="Q373">
        <v>67229.114869492405</v>
      </c>
    </row>
    <row r="374" spans="1:17">
      <c r="A374">
        <v>373</v>
      </c>
      <c r="B374">
        <v>23.069307880140698</v>
      </c>
      <c r="C374">
        <v>4169.5014958915199</v>
      </c>
      <c r="D374">
        <v>0.54749657448887001</v>
      </c>
      <c r="E374">
        <v>220.79008908498901</v>
      </c>
      <c r="F374">
        <v>29.178572189034298</v>
      </c>
      <c r="G374">
        <v>54433.7827135521</v>
      </c>
      <c r="H374">
        <v>0.55410766050776505</v>
      </c>
      <c r="I374">
        <v>0.28967776657877597</v>
      </c>
      <c r="J374">
        <v>0.155581917994188</v>
      </c>
      <c r="K374">
        <v>20.056448156515302</v>
      </c>
      <c r="L374">
        <v>799.60215870971695</v>
      </c>
      <c r="M374">
        <v>520.55808567763802</v>
      </c>
      <c r="N374">
        <v>2007.3690646769001</v>
      </c>
      <c r="O374">
        <v>2.0642516248797498</v>
      </c>
      <c r="P374">
        <v>121660.10039015699</v>
      </c>
      <c r="Q374">
        <v>67226.317676605002</v>
      </c>
    </row>
    <row r="375" spans="1:17">
      <c r="A375">
        <v>374</v>
      </c>
      <c r="B375">
        <v>23.110291949712099</v>
      </c>
      <c r="C375">
        <v>4183.1971522891899</v>
      </c>
      <c r="D375">
        <v>0.54696853158296599</v>
      </c>
      <c r="E375">
        <v>221.49750226442799</v>
      </c>
      <c r="F375">
        <v>29.043818584218702</v>
      </c>
      <c r="G375">
        <v>54356.710366612599</v>
      </c>
      <c r="H375">
        <v>0.55267732966067695</v>
      </c>
      <c r="I375">
        <v>0.28974286801226601</v>
      </c>
      <c r="J375">
        <v>0.15561688307282101</v>
      </c>
      <c r="K375">
        <v>20.0491732350667</v>
      </c>
      <c r="L375">
        <v>799.53678378461302</v>
      </c>
      <c r="M375">
        <v>519.224272991053</v>
      </c>
      <c r="N375">
        <v>2007.3690646769001</v>
      </c>
      <c r="O375">
        <v>2.0642516248797498</v>
      </c>
      <c r="P375">
        <v>121496.019193107</v>
      </c>
      <c r="Q375">
        <v>67139.3088264947</v>
      </c>
    </row>
    <row r="376" spans="1:17">
      <c r="A376">
        <v>375</v>
      </c>
      <c r="B376">
        <v>23.049898751853199</v>
      </c>
      <c r="C376">
        <v>4176.4654073986603</v>
      </c>
      <c r="D376">
        <v>0.54764422134587698</v>
      </c>
      <c r="E376">
        <v>220.93544123585201</v>
      </c>
      <c r="F376">
        <v>29.147549301606801</v>
      </c>
      <c r="G376">
        <v>54476.748883628999</v>
      </c>
      <c r="H376">
        <v>0.55503950021677395</v>
      </c>
      <c r="I376">
        <v>0.28965760060571</v>
      </c>
      <c r="J376">
        <v>0.155571087129242</v>
      </c>
      <c r="K376">
        <v>20.088802768049401</v>
      </c>
      <c r="L376">
        <v>799.58678236288995</v>
      </c>
      <c r="M376">
        <v>519.88141497835397</v>
      </c>
      <c r="N376">
        <v>2007.3690646769001</v>
      </c>
      <c r="O376">
        <v>2.0642516248797498</v>
      </c>
      <c r="P376">
        <v>121733.731368608</v>
      </c>
      <c r="Q376">
        <v>67256.982484978696</v>
      </c>
    </row>
    <row r="377" spans="1:17">
      <c r="A377">
        <v>376</v>
      </c>
      <c r="B377">
        <v>23.049903002789598</v>
      </c>
      <c r="C377">
        <v>4176.4917933919596</v>
      </c>
      <c r="D377">
        <v>0.54730713520498797</v>
      </c>
      <c r="E377">
        <v>221.10916886298</v>
      </c>
      <c r="F377">
        <v>29.138296353312999</v>
      </c>
      <c r="G377">
        <v>54480.551401383302</v>
      </c>
      <c r="H377">
        <v>0.554311196893158</v>
      </c>
      <c r="I377">
        <v>0.28965876239358501</v>
      </c>
      <c r="J377">
        <v>0.155571711109425</v>
      </c>
      <c r="K377">
        <v>20.066777444866201</v>
      </c>
      <c r="L377">
        <v>799.63703430870805</v>
      </c>
      <c r="M377">
        <v>520.13748181632604</v>
      </c>
      <c r="N377">
        <v>2007.3690646769001</v>
      </c>
      <c r="O377">
        <v>2.0642516248797498</v>
      </c>
      <c r="P377">
        <v>121695.855593035</v>
      </c>
      <c r="Q377">
        <v>67215.304191651303</v>
      </c>
    </row>
    <row r="378" spans="1:17">
      <c r="A378">
        <v>377</v>
      </c>
      <c r="B378">
        <v>23.156254949361401</v>
      </c>
      <c r="C378">
        <v>4188.5390409400397</v>
      </c>
      <c r="D378">
        <v>0.54739698249927604</v>
      </c>
      <c r="E378">
        <v>221.56478607793801</v>
      </c>
      <c r="F378">
        <v>29.058253804628499</v>
      </c>
      <c r="G378">
        <v>54471.409517853201</v>
      </c>
      <c r="H378">
        <v>0.55476440533302496</v>
      </c>
      <c r="I378">
        <v>0.28973856510667401</v>
      </c>
      <c r="J378">
        <v>0.15561457204179899</v>
      </c>
      <c r="K378">
        <v>20.083774652345699</v>
      </c>
      <c r="L378">
        <v>799.39479573295898</v>
      </c>
      <c r="M378">
        <v>518.289886673674</v>
      </c>
      <c r="N378">
        <v>2007.3690646769001</v>
      </c>
      <c r="O378">
        <v>2.0642516248797498</v>
      </c>
      <c r="P378">
        <v>121711.630522231</v>
      </c>
      <c r="Q378">
        <v>67240.221004377599</v>
      </c>
    </row>
    <row r="379" spans="1:17">
      <c r="A379">
        <v>378</v>
      </c>
      <c r="B379">
        <v>23.0772122862519</v>
      </c>
      <c r="C379">
        <v>4164.3283573656299</v>
      </c>
      <c r="D379">
        <v>0.54715434710453603</v>
      </c>
      <c r="E379">
        <v>220.65282949482</v>
      </c>
      <c r="F379">
        <v>29.1980442425698</v>
      </c>
      <c r="G379">
        <v>54409.808774680503</v>
      </c>
      <c r="H379">
        <v>0.55372935852552796</v>
      </c>
      <c r="I379">
        <v>0.28960060648559599</v>
      </c>
      <c r="J379">
        <v>0.15554047637638199</v>
      </c>
      <c r="K379">
        <v>20.043509905087401</v>
      </c>
      <c r="L379">
        <v>799.83213520234597</v>
      </c>
      <c r="M379">
        <v>520.88113767141397</v>
      </c>
      <c r="N379">
        <v>2007.3690646769001</v>
      </c>
      <c r="O379">
        <v>2.0642516248797498</v>
      </c>
      <c r="P379">
        <v>121590.24361895</v>
      </c>
      <c r="Q379">
        <v>67180.434844269199</v>
      </c>
    </row>
    <row r="380" spans="1:17">
      <c r="A380">
        <v>379</v>
      </c>
      <c r="B380">
        <v>23.123271551595799</v>
      </c>
      <c r="C380">
        <v>4181.0719538469803</v>
      </c>
      <c r="D380">
        <v>0.54724623747640599</v>
      </c>
      <c r="E380">
        <v>221.5219741379</v>
      </c>
      <c r="F380">
        <v>29.078423547462499</v>
      </c>
      <c r="G380">
        <v>54398.003566893502</v>
      </c>
      <c r="H380">
        <v>0.55343733893998903</v>
      </c>
      <c r="I380">
        <v>0.28974780608107198</v>
      </c>
      <c r="J380">
        <v>0.155619535241212</v>
      </c>
      <c r="K380">
        <v>20.039805606525601</v>
      </c>
      <c r="L380">
        <v>799.46790943231395</v>
      </c>
      <c r="M380">
        <v>519.37021400481296</v>
      </c>
      <c r="N380">
        <v>2007.3690646769001</v>
      </c>
      <c r="O380">
        <v>2.0642516248797498</v>
      </c>
      <c r="P380">
        <v>121578.981156379</v>
      </c>
      <c r="Q380">
        <v>67180.977589485396</v>
      </c>
    </row>
    <row r="381" spans="1:17">
      <c r="A381">
        <v>380</v>
      </c>
      <c r="B381">
        <v>23.2315147307615</v>
      </c>
      <c r="C381">
        <v>4206.8677269703003</v>
      </c>
      <c r="D381">
        <v>0.54762790082767598</v>
      </c>
      <c r="E381">
        <v>222.237721270641</v>
      </c>
      <c r="F381">
        <v>28.978870283210799</v>
      </c>
      <c r="G381">
        <v>54562.347161895297</v>
      </c>
      <c r="H381">
        <v>0.55687320861259304</v>
      </c>
      <c r="I381">
        <v>0.28977615124839501</v>
      </c>
      <c r="J381">
        <v>0.15563475903815699</v>
      </c>
      <c r="K381">
        <v>20.1291729218058</v>
      </c>
      <c r="L381">
        <v>799.14268656274896</v>
      </c>
      <c r="M381">
        <v>515.36361245439502</v>
      </c>
      <c r="N381">
        <v>2007.3690646769001</v>
      </c>
      <c r="O381">
        <v>2.0642516248797498</v>
      </c>
      <c r="P381">
        <v>121910.274158498</v>
      </c>
      <c r="Q381">
        <v>67347.926996602706</v>
      </c>
    </row>
    <row r="382" spans="1:17">
      <c r="A382">
        <v>381</v>
      </c>
      <c r="B382">
        <v>23.364625184122801</v>
      </c>
      <c r="C382">
        <v>4230.68256002816</v>
      </c>
      <c r="D382">
        <v>0.54825088684941503</v>
      </c>
      <c r="E382">
        <v>223.04895520149299</v>
      </c>
      <c r="F382">
        <v>28.829127184972101</v>
      </c>
      <c r="G382">
        <v>54594.086351338003</v>
      </c>
      <c r="H382">
        <v>0.55802827541760702</v>
      </c>
      <c r="I382">
        <v>0.289801250590832</v>
      </c>
      <c r="J382">
        <v>0.15564823954749299</v>
      </c>
      <c r="K382">
        <v>20.184024024857901</v>
      </c>
      <c r="L382">
        <v>798.99328859102798</v>
      </c>
      <c r="M382">
        <v>512.06111637669403</v>
      </c>
      <c r="N382">
        <v>2007.3690646769001</v>
      </c>
      <c r="O382">
        <v>2.0642516248797498</v>
      </c>
      <c r="P382">
        <v>121966.88560229501</v>
      </c>
      <c r="Q382">
        <v>67372.799250957294</v>
      </c>
    </row>
    <row r="383" spans="1:17">
      <c r="A383">
        <v>382</v>
      </c>
      <c r="B383">
        <v>23.346897441618001</v>
      </c>
      <c r="C383">
        <v>4232.8074458043402</v>
      </c>
      <c r="D383">
        <v>0.54815111721807397</v>
      </c>
      <c r="E383">
        <v>223.15865218459501</v>
      </c>
      <c r="F383">
        <v>28.815464724978</v>
      </c>
      <c r="G383">
        <v>54590.807831245897</v>
      </c>
      <c r="H383">
        <v>0.55827735315535998</v>
      </c>
      <c r="I383">
        <v>0.28977678383452998</v>
      </c>
      <c r="J383">
        <v>0.15563509879141199</v>
      </c>
      <c r="K383">
        <v>20.185663060120401</v>
      </c>
      <c r="L383">
        <v>799.03934273347102</v>
      </c>
      <c r="M383">
        <v>511.96216666177497</v>
      </c>
      <c r="N383">
        <v>2007.3690646769001</v>
      </c>
      <c r="O383">
        <v>2.0642516248797498</v>
      </c>
      <c r="P383">
        <v>121970.31364219901</v>
      </c>
      <c r="Q383">
        <v>67379.505810953196</v>
      </c>
    </row>
    <row r="384" spans="1:17">
      <c r="A384">
        <v>383</v>
      </c>
      <c r="B384">
        <v>23.348042385568199</v>
      </c>
      <c r="C384">
        <v>4246.9995601436904</v>
      </c>
      <c r="D384">
        <v>0.54881797645749597</v>
      </c>
      <c r="E384">
        <v>223.26716487134499</v>
      </c>
      <c r="F384">
        <v>28.756631675624899</v>
      </c>
      <c r="G384">
        <v>54676.994586459499</v>
      </c>
      <c r="H384">
        <v>0.56024340103174597</v>
      </c>
      <c r="I384">
        <v>0.28971332752665102</v>
      </c>
      <c r="J384">
        <v>0.15560101728697001</v>
      </c>
      <c r="K384">
        <v>20.2615211930157</v>
      </c>
      <c r="L384">
        <v>799.064000356051</v>
      </c>
      <c r="M384">
        <v>510.89061200505603</v>
      </c>
      <c r="N384">
        <v>2007.3690646769001</v>
      </c>
      <c r="O384">
        <v>2.0642516248797498</v>
      </c>
      <c r="P384">
        <v>122129.402077593</v>
      </c>
      <c r="Q384">
        <v>67452.407491133301</v>
      </c>
    </row>
    <row r="385" spans="1:17">
      <c r="A385">
        <v>384</v>
      </c>
      <c r="B385">
        <v>23.391668175818499</v>
      </c>
      <c r="C385">
        <v>4248.7782016010096</v>
      </c>
      <c r="D385">
        <v>0.54827941771474598</v>
      </c>
      <c r="E385">
        <v>223.79907182141099</v>
      </c>
      <c r="F385">
        <v>28.718964040927901</v>
      </c>
      <c r="G385">
        <v>54612.550993467201</v>
      </c>
      <c r="H385">
        <v>0.55875711831219099</v>
      </c>
      <c r="I385">
        <v>0.28987411574278099</v>
      </c>
      <c r="J385">
        <v>0.15568737441182501</v>
      </c>
      <c r="K385">
        <v>20.205126366955898</v>
      </c>
      <c r="L385">
        <v>798.74996086268902</v>
      </c>
      <c r="M385">
        <v>510.44468653257502</v>
      </c>
      <c r="N385">
        <v>2007.3690646769001</v>
      </c>
      <c r="O385">
        <v>2.0642516248797498</v>
      </c>
      <c r="P385">
        <v>122020.508389658</v>
      </c>
      <c r="Q385">
        <v>67407.957396190395</v>
      </c>
    </row>
    <row r="386" spans="1:17">
      <c r="A386">
        <v>385</v>
      </c>
      <c r="B386">
        <v>23.3638652199235</v>
      </c>
      <c r="C386">
        <v>4229.3972221865097</v>
      </c>
      <c r="D386">
        <v>0.54786495914549505</v>
      </c>
      <c r="E386">
        <v>222.91589461363799</v>
      </c>
      <c r="F386">
        <v>28.8860760107824</v>
      </c>
      <c r="G386">
        <v>54688.040425499901</v>
      </c>
      <c r="H386">
        <v>0.55983512115298295</v>
      </c>
      <c r="I386">
        <v>0.28978456424329602</v>
      </c>
      <c r="J386">
        <v>0.15563927754124501</v>
      </c>
      <c r="K386">
        <v>20.205630330440702</v>
      </c>
      <c r="L386">
        <v>798.90675611257802</v>
      </c>
      <c r="M386">
        <v>511.86731664625398</v>
      </c>
      <c r="N386">
        <v>2007.3690646769001</v>
      </c>
      <c r="O386">
        <v>2.0642516248797498</v>
      </c>
      <c r="P386">
        <v>122170.68963987099</v>
      </c>
      <c r="Q386">
        <v>67482.6492143715</v>
      </c>
    </row>
    <row r="387" spans="1:17">
      <c r="A387">
        <v>386</v>
      </c>
      <c r="B387">
        <v>23.337981110819602</v>
      </c>
      <c r="C387">
        <v>4225.8098874668303</v>
      </c>
      <c r="D387">
        <v>0.54805732669267704</v>
      </c>
      <c r="E387">
        <v>222.85715145582</v>
      </c>
      <c r="F387">
        <v>28.860086779091901</v>
      </c>
      <c r="G387">
        <v>54586.2045676212</v>
      </c>
      <c r="H387">
        <v>0.55824657536363498</v>
      </c>
      <c r="I387">
        <v>0.28971931038931797</v>
      </c>
      <c r="J387">
        <v>0.15560423059967801</v>
      </c>
      <c r="K387">
        <v>20.180287676556901</v>
      </c>
      <c r="L387">
        <v>799.19207641117498</v>
      </c>
      <c r="M387">
        <v>512.51903778413896</v>
      </c>
      <c r="N387">
        <v>2007.3690646769001</v>
      </c>
      <c r="O387">
        <v>2.0642516248797498</v>
      </c>
      <c r="P387">
        <v>121957.24006423799</v>
      </c>
      <c r="Q387">
        <v>67371.035496616401</v>
      </c>
    </row>
    <row r="388" spans="1:17">
      <c r="A388">
        <v>387</v>
      </c>
      <c r="B388">
        <v>23.351917874503201</v>
      </c>
      <c r="C388">
        <v>4232.9248622944597</v>
      </c>
      <c r="D388">
        <v>0.54825423860316902</v>
      </c>
      <c r="E388">
        <v>223.144802252136</v>
      </c>
      <c r="F388">
        <v>28.8247595534365</v>
      </c>
      <c r="G388">
        <v>54612.380870282097</v>
      </c>
      <c r="H388">
        <v>0.55869185231190099</v>
      </c>
      <c r="I388">
        <v>0.28977292834851298</v>
      </c>
      <c r="J388">
        <v>0.15563302806325</v>
      </c>
      <c r="K388">
        <v>20.190488156787701</v>
      </c>
      <c r="L388">
        <v>799.019517391563</v>
      </c>
      <c r="M388">
        <v>511.93124365818102</v>
      </c>
      <c r="N388">
        <v>2007.3690646769001</v>
      </c>
      <c r="O388">
        <v>2.0642516248797498</v>
      </c>
      <c r="P388">
        <v>122013.041363401</v>
      </c>
      <c r="Q388">
        <v>67400.660493119096</v>
      </c>
    </row>
    <row r="389" spans="1:17">
      <c r="A389">
        <v>388</v>
      </c>
      <c r="B389">
        <v>23.400110889132399</v>
      </c>
      <c r="C389">
        <v>4239.79031904976</v>
      </c>
      <c r="D389">
        <v>0.54789853129327404</v>
      </c>
      <c r="E389">
        <v>223.663282519722</v>
      </c>
      <c r="F389">
        <v>28.751838911326701</v>
      </c>
      <c r="G389">
        <v>54553.142425931699</v>
      </c>
      <c r="H389">
        <v>0.557700515886139</v>
      </c>
      <c r="I389">
        <v>0.28982525768822298</v>
      </c>
      <c r="J389">
        <v>0.155661133427136</v>
      </c>
      <c r="K389">
        <v>20.1679074115407</v>
      </c>
      <c r="L389">
        <v>798.95415917271305</v>
      </c>
      <c r="M389">
        <v>510.89273583558997</v>
      </c>
      <c r="N389">
        <v>2007.3690646769001</v>
      </c>
      <c r="O389">
        <v>2.0642516248797498</v>
      </c>
      <c r="P389">
        <v>121901.76827112101</v>
      </c>
      <c r="Q389">
        <v>67348.625845189395</v>
      </c>
    </row>
    <row r="390" spans="1:17">
      <c r="A390">
        <v>389</v>
      </c>
      <c r="B390">
        <v>23.308680362897601</v>
      </c>
      <c r="C390">
        <v>4224.93505565746</v>
      </c>
      <c r="D390">
        <v>0.54804570749683501</v>
      </c>
      <c r="E390">
        <v>222.89173913955401</v>
      </c>
      <c r="F390">
        <v>28.8647631167211</v>
      </c>
      <c r="G390">
        <v>54583.338326527897</v>
      </c>
      <c r="H390">
        <v>0.55793507185654301</v>
      </c>
      <c r="I390">
        <v>0.289746521453009</v>
      </c>
      <c r="J390">
        <v>0.15561884528526401</v>
      </c>
      <c r="K390">
        <v>20.168646568974101</v>
      </c>
      <c r="L390">
        <v>799.14332646733601</v>
      </c>
      <c r="M390">
        <v>512.88777129662401</v>
      </c>
      <c r="N390">
        <v>2007.3690646769001</v>
      </c>
      <c r="O390">
        <v>2.0642516248797498</v>
      </c>
      <c r="P390">
        <v>121951.749565084</v>
      </c>
      <c r="Q390">
        <v>67368.411238555796</v>
      </c>
    </row>
    <row r="391" spans="1:17">
      <c r="A391">
        <v>390</v>
      </c>
      <c r="B391">
        <v>23.329685964362699</v>
      </c>
      <c r="C391">
        <v>4232.5766838871205</v>
      </c>
      <c r="D391">
        <v>0.54803403459745603</v>
      </c>
      <c r="E391">
        <v>223.18694797925301</v>
      </c>
      <c r="F391">
        <v>28.815426355280199</v>
      </c>
      <c r="G391">
        <v>54598.874822365098</v>
      </c>
      <c r="H391">
        <v>0.55809965984880106</v>
      </c>
      <c r="I391">
        <v>0.28975871137509401</v>
      </c>
      <c r="J391">
        <v>0.15562539232365299</v>
      </c>
      <c r="K391">
        <v>20.182323044225001</v>
      </c>
      <c r="L391">
        <v>799.099504268278</v>
      </c>
      <c r="M391">
        <v>512.09788186822902</v>
      </c>
      <c r="N391">
        <v>2007.3690646769001</v>
      </c>
      <c r="O391">
        <v>2.0642516248797498</v>
      </c>
      <c r="P391">
        <v>121963.501727625</v>
      </c>
      <c r="Q391">
        <v>67364.626905260302</v>
      </c>
    </row>
    <row r="392" spans="1:17">
      <c r="A392">
        <v>391</v>
      </c>
      <c r="B392">
        <v>23.340180914870501</v>
      </c>
      <c r="C392">
        <v>4227.3670381710999</v>
      </c>
      <c r="D392">
        <v>0.54797368189834395</v>
      </c>
      <c r="E392">
        <v>223.044701712082</v>
      </c>
      <c r="F392">
        <v>28.846208942687401</v>
      </c>
      <c r="G392">
        <v>54578.983815188003</v>
      </c>
      <c r="H392">
        <v>0.55780963484740498</v>
      </c>
      <c r="I392">
        <v>0.28977091030492003</v>
      </c>
      <c r="J392">
        <v>0.155631944199975</v>
      </c>
      <c r="K392">
        <v>20.1637946058258</v>
      </c>
      <c r="L392">
        <v>799.08853656829206</v>
      </c>
      <c r="M392">
        <v>512.48658741715303</v>
      </c>
      <c r="N392">
        <v>2007.3690646769001</v>
      </c>
      <c r="O392">
        <v>2.0642516248797498</v>
      </c>
      <c r="P392">
        <v>121943.512860513</v>
      </c>
      <c r="Q392">
        <v>67364.529045325398</v>
      </c>
    </row>
    <row r="393" spans="1:17">
      <c r="A393">
        <v>392</v>
      </c>
      <c r="B393">
        <v>23.269176026476</v>
      </c>
      <c r="C393">
        <v>4210.6967987087401</v>
      </c>
      <c r="D393">
        <v>0.54795205549758896</v>
      </c>
      <c r="E393">
        <v>222.38826411834501</v>
      </c>
      <c r="F393">
        <v>28.946646458183</v>
      </c>
      <c r="G393">
        <v>54542.083008413101</v>
      </c>
      <c r="H393">
        <v>0.55710434797180697</v>
      </c>
      <c r="I393">
        <v>0.28971083509219397</v>
      </c>
      <c r="J393">
        <v>0.15559967863492899</v>
      </c>
      <c r="K393">
        <v>20.1376210280538</v>
      </c>
      <c r="L393">
        <v>799.29696625400595</v>
      </c>
      <c r="M393">
        <v>514.34711665479097</v>
      </c>
      <c r="N393">
        <v>2007.3690646769001</v>
      </c>
      <c r="O393">
        <v>2.0642516248797498</v>
      </c>
      <c r="P393">
        <v>121885.551574825</v>
      </c>
      <c r="Q393">
        <v>67343.468566411902</v>
      </c>
    </row>
    <row r="394" spans="1:17">
      <c r="A394">
        <v>393</v>
      </c>
      <c r="B394">
        <v>23.370074639570301</v>
      </c>
      <c r="C394">
        <v>4232.3526559236197</v>
      </c>
      <c r="D394">
        <v>0.54811690517407297</v>
      </c>
      <c r="E394">
        <v>223.211817191097</v>
      </c>
      <c r="F394">
        <v>28.813042980685299</v>
      </c>
      <c r="G394">
        <v>54582.031390122203</v>
      </c>
      <c r="H394">
        <v>0.55798465597075297</v>
      </c>
      <c r="I394">
        <v>0.28977532923103599</v>
      </c>
      <c r="J394">
        <v>0.15563431754401399</v>
      </c>
      <c r="K394">
        <v>20.175087290164601</v>
      </c>
      <c r="L394">
        <v>799.06430606550703</v>
      </c>
      <c r="M394">
        <v>511.82230490008999</v>
      </c>
      <c r="N394">
        <v>2007.3690646769001</v>
      </c>
      <c r="O394">
        <v>2.0642516248797498</v>
      </c>
      <c r="P394">
        <v>121946.958984545</v>
      </c>
      <c r="Q394">
        <v>67364.927594422799</v>
      </c>
    </row>
    <row r="395" spans="1:17">
      <c r="A395">
        <v>394</v>
      </c>
      <c r="B395">
        <v>23.265645796438299</v>
      </c>
      <c r="C395">
        <v>4210.1493968590903</v>
      </c>
      <c r="D395">
        <v>0.54763462765800996</v>
      </c>
      <c r="E395">
        <v>222.432559656596</v>
      </c>
      <c r="F395">
        <v>28.9361057059321</v>
      </c>
      <c r="G395">
        <v>54522.077836069599</v>
      </c>
      <c r="H395">
        <v>0.556423128349253</v>
      </c>
      <c r="I395">
        <v>0.28972249281199097</v>
      </c>
      <c r="J395">
        <v>0.155605939834837</v>
      </c>
      <c r="K395">
        <v>20.124610367033799</v>
      </c>
      <c r="L395">
        <v>799.31590814762399</v>
      </c>
      <c r="M395">
        <v>514.68666876817701</v>
      </c>
      <c r="N395">
        <v>2007.3690646769001</v>
      </c>
      <c r="O395">
        <v>2.0642516248797498</v>
      </c>
      <c r="P395">
        <v>121825.32798528099</v>
      </c>
      <c r="Q395">
        <v>67303.250149211497</v>
      </c>
    </row>
    <row r="396" spans="1:17">
      <c r="A396">
        <v>395</v>
      </c>
      <c r="B396">
        <v>23.229199512538401</v>
      </c>
      <c r="C396">
        <v>4208.3838403616301</v>
      </c>
      <c r="D396">
        <v>0.54776098020168196</v>
      </c>
      <c r="E396">
        <v>222.190170975504</v>
      </c>
      <c r="F396">
        <v>28.955681481813901</v>
      </c>
      <c r="G396">
        <v>54540.805479090501</v>
      </c>
      <c r="H396">
        <v>0.55679137733246598</v>
      </c>
      <c r="I396">
        <v>0.28966649013511298</v>
      </c>
      <c r="J396">
        <v>0.15557586157241299</v>
      </c>
      <c r="K396">
        <v>20.141823381247999</v>
      </c>
      <c r="L396">
        <v>799.43585977013299</v>
      </c>
      <c r="M396">
        <v>515.081527355959</v>
      </c>
      <c r="N396">
        <v>2007.3690646769001</v>
      </c>
      <c r="O396">
        <v>2.0642516248797498</v>
      </c>
      <c r="P396">
        <v>121856.622034724</v>
      </c>
      <c r="Q396">
        <v>67315.816555633603</v>
      </c>
    </row>
    <row r="397" spans="1:17">
      <c r="A397">
        <v>396</v>
      </c>
      <c r="B397">
        <v>23.228209775367901</v>
      </c>
      <c r="C397">
        <v>4205.8261602242101</v>
      </c>
      <c r="D397">
        <v>0.54758547506009003</v>
      </c>
      <c r="E397">
        <v>222.04134775994299</v>
      </c>
      <c r="F397">
        <v>28.9946162041423</v>
      </c>
      <c r="G397">
        <v>54584.1343218845</v>
      </c>
      <c r="H397">
        <v>0.55742861498113205</v>
      </c>
      <c r="I397">
        <v>0.289671531091792</v>
      </c>
      <c r="J397">
        <v>0.155578569000456</v>
      </c>
      <c r="K397">
        <v>20.148621843535899</v>
      </c>
      <c r="L397">
        <v>799.37642587643995</v>
      </c>
      <c r="M397">
        <v>515.15162208956804</v>
      </c>
      <c r="N397">
        <v>2007.3690646769001</v>
      </c>
      <c r="O397">
        <v>2.0642516248797498</v>
      </c>
      <c r="P397">
        <v>121946.315337042</v>
      </c>
      <c r="Q397">
        <v>67362.181015157694</v>
      </c>
    </row>
    <row r="398" spans="1:17">
      <c r="A398">
        <v>397</v>
      </c>
      <c r="B398">
        <v>23.229061270379201</v>
      </c>
      <c r="C398">
        <v>4209.9712395044698</v>
      </c>
      <c r="D398">
        <v>0.54768385566754396</v>
      </c>
      <c r="E398">
        <v>222.14870595616799</v>
      </c>
      <c r="F398">
        <v>28.973129359021002</v>
      </c>
      <c r="G398">
        <v>54598.569500895901</v>
      </c>
      <c r="H398">
        <v>0.55769063586227197</v>
      </c>
      <c r="I398">
        <v>0.28969582015807199</v>
      </c>
      <c r="J398">
        <v>0.155591614321686</v>
      </c>
      <c r="K398">
        <v>20.160159807856701</v>
      </c>
      <c r="L398">
        <v>799.29381343280102</v>
      </c>
      <c r="M398">
        <v>514.87319528995101</v>
      </c>
      <c r="N398">
        <v>2007.3690646769001</v>
      </c>
      <c r="O398">
        <v>2.0642516248797498</v>
      </c>
      <c r="P398">
        <v>121976.041319921</v>
      </c>
      <c r="Q398">
        <v>67377.471819025202</v>
      </c>
    </row>
    <row r="399" spans="1:17">
      <c r="A399">
        <v>398</v>
      </c>
      <c r="B399">
        <v>23.242837096614799</v>
      </c>
      <c r="C399">
        <v>4213.7470578595403</v>
      </c>
      <c r="D399">
        <v>0.54740543510945905</v>
      </c>
      <c r="E399">
        <v>222.468294654701</v>
      </c>
      <c r="F399">
        <v>28.9366727932373</v>
      </c>
      <c r="G399">
        <v>54572.345320722503</v>
      </c>
      <c r="H399">
        <v>0.55713859000814603</v>
      </c>
      <c r="I399">
        <v>0.289745629489703</v>
      </c>
      <c r="J399">
        <v>0.15561836622412101</v>
      </c>
      <c r="K399">
        <v>20.141890194404301</v>
      </c>
      <c r="L399">
        <v>799.20335112478699</v>
      </c>
      <c r="M399">
        <v>514.49818925558895</v>
      </c>
      <c r="N399">
        <v>2007.3690646769001</v>
      </c>
      <c r="O399">
        <v>2.0642516248797498</v>
      </c>
      <c r="P399">
        <v>121931.819846748</v>
      </c>
      <c r="Q399">
        <v>67359.474526025602</v>
      </c>
    </row>
    <row r="400" spans="1:17">
      <c r="A400">
        <v>399</v>
      </c>
      <c r="B400">
        <v>23.235028056373999</v>
      </c>
      <c r="C400">
        <v>4213.4604076443502</v>
      </c>
      <c r="D400">
        <v>0.54774576117277596</v>
      </c>
      <c r="E400">
        <v>222.296379731846</v>
      </c>
      <c r="F400">
        <v>28.952185453737201</v>
      </c>
      <c r="G400">
        <v>54604.055983227998</v>
      </c>
      <c r="H400">
        <v>0.557768168237329</v>
      </c>
      <c r="I400">
        <v>0.28972363159746001</v>
      </c>
      <c r="J400">
        <v>0.15560655146074601</v>
      </c>
      <c r="K400">
        <v>20.1635697138389</v>
      </c>
      <c r="L400">
        <v>799.21535040331105</v>
      </c>
      <c r="M400">
        <v>514.60975316742997</v>
      </c>
      <c r="N400">
        <v>2007.3690646769001</v>
      </c>
      <c r="O400">
        <v>2.0642516248797498</v>
      </c>
      <c r="P400">
        <v>121988.88712409799</v>
      </c>
      <c r="Q400">
        <v>67384.831140870403</v>
      </c>
    </row>
    <row r="401" spans="1:17">
      <c r="A401">
        <v>400</v>
      </c>
      <c r="B401">
        <v>23.150156006769301</v>
      </c>
      <c r="C401">
        <v>4190.4021446849902</v>
      </c>
      <c r="D401">
        <v>0.54756206909357397</v>
      </c>
      <c r="E401">
        <v>221.29015804096201</v>
      </c>
      <c r="F401">
        <v>29.112712137447101</v>
      </c>
      <c r="G401">
        <v>54610.189459507703</v>
      </c>
      <c r="H401">
        <v>0.55769233377983496</v>
      </c>
      <c r="I401">
        <v>0.28958697306813502</v>
      </c>
      <c r="J401">
        <v>0.155533154056611</v>
      </c>
      <c r="K401">
        <v>20.143865728360701</v>
      </c>
      <c r="L401">
        <v>799.57894694903405</v>
      </c>
      <c r="M401">
        <v>517.07883337186399</v>
      </c>
      <c r="N401">
        <v>2007.3690646769001</v>
      </c>
      <c r="O401">
        <v>2.0642516248797498</v>
      </c>
      <c r="P401">
        <v>121993.971378355</v>
      </c>
      <c r="Q401">
        <v>67383.781918847599</v>
      </c>
    </row>
    <row r="402" spans="1:17">
      <c r="A402">
        <v>401</v>
      </c>
      <c r="B402">
        <v>23.145330047221599</v>
      </c>
      <c r="C402">
        <v>4192.54400759279</v>
      </c>
      <c r="D402">
        <v>0.54751487015899702</v>
      </c>
      <c r="E402">
        <v>221.38531130674599</v>
      </c>
      <c r="F402">
        <v>29.098700927955999</v>
      </c>
      <c r="G402">
        <v>54610.650839276102</v>
      </c>
      <c r="H402">
        <v>0.55784306324000899</v>
      </c>
      <c r="I402">
        <v>0.28957722912216799</v>
      </c>
      <c r="J402">
        <v>0.15552792071813201</v>
      </c>
      <c r="K402">
        <v>20.1467693383177</v>
      </c>
      <c r="L402">
        <v>799.59358522666298</v>
      </c>
      <c r="M402">
        <v>516.91495985976303</v>
      </c>
      <c r="N402">
        <v>2007.3690646769001</v>
      </c>
      <c r="O402">
        <v>2.0642516248797498</v>
      </c>
      <c r="P402">
        <v>121997.584204236</v>
      </c>
      <c r="Q402">
        <v>67386.933364960307</v>
      </c>
    </row>
    <row r="403" spans="1:17">
      <c r="A403">
        <v>402</v>
      </c>
      <c r="B403">
        <v>23.137805770432099</v>
      </c>
      <c r="C403">
        <v>4188.5079934175301</v>
      </c>
      <c r="D403">
        <v>0.547451551456831</v>
      </c>
      <c r="E403">
        <v>221.16786225707401</v>
      </c>
      <c r="F403">
        <v>29.1219103206829</v>
      </c>
      <c r="G403">
        <v>54612.7351498801</v>
      </c>
      <c r="H403">
        <v>0.55744620422173496</v>
      </c>
      <c r="I403">
        <v>0.28956366728837102</v>
      </c>
      <c r="J403">
        <v>0.15552063684495601</v>
      </c>
      <c r="K403">
        <v>20.146632346203699</v>
      </c>
      <c r="L403">
        <v>799.65787741988697</v>
      </c>
      <c r="M403">
        <v>517.31687786249995</v>
      </c>
      <c r="N403">
        <v>2007.3690646769001</v>
      </c>
      <c r="O403">
        <v>2.0642516248797498</v>
      </c>
      <c r="P403">
        <v>121977.35416176901</v>
      </c>
      <c r="Q403">
        <v>67364.619011888601</v>
      </c>
    </row>
    <row r="404" spans="1:17">
      <c r="A404">
        <v>403</v>
      </c>
      <c r="B404">
        <v>23.175475478341699</v>
      </c>
      <c r="C404">
        <v>4197.0088269362604</v>
      </c>
      <c r="D404">
        <v>0.547465218805394</v>
      </c>
      <c r="E404">
        <v>221.50256440838999</v>
      </c>
      <c r="F404">
        <v>29.069915093301699</v>
      </c>
      <c r="G404">
        <v>54631.3640896535</v>
      </c>
      <c r="H404">
        <v>0.55780443581017602</v>
      </c>
      <c r="I404">
        <v>0.28959443164155502</v>
      </c>
      <c r="J404">
        <v>0.155537159953135</v>
      </c>
      <c r="K404">
        <v>20.160034761179901</v>
      </c>
      <c r="L404">
        <v>799.55128003329901</v>
      </c>
      <c r="M404">
        <v>516.37522626530904</v>
      </c>
      <c r="N404">
        <v>2007.3690646769001</v>
      </c>
      <c r="O404">
        <v>2.0642516248797498</v>
      </c>
      <c r="P404">
        <v>122006.690244875</v>
      </c>
      <c r="Q404">
        <v>67375.326155221395</v>
      </c>
    </row>
    <row r="405" spans="1:17">
      <c r="A405">
        <v>404</v>
      </c>
      <c r="B405">
        <v>23.1355495858013</v>
      </c>
      <c r="C405">
        <v>4186.0839710217197</v>
      </c>
      <c r="D405">
        <v>0.54744168620692502</v>
      </c>
      <c r="E405">
        <v>220.94652257721</v>
      </c>
      <c r="F405">
        <v>29.134137168502299</v>
      </c>
      <c r="G405">
        <v>54599.9808207725</v>
      </c>
      <c r="H405">
        <v>0.55738389850187797</v>
      </c>
      <c r="I405">
        <v>0.28954243958393799</v>
      </c>
      <c r="J405">
        <v>0.155509235738792</v>
      </c>
      <c r="K405">
        <v>20.156384026843099</v>
      </c>
      <c r="L405">
        <v>799.71805772328605</v>
      </c>
      <c r="M405">
        <v>517.54318638031998</v>
      </c>
      <c r="N405">
        <v>2007.3690646769001</v>
      </c>
      <c r="O405">
        <v>2.0642516248797498</v>
      </c>
      <c r="P405">
        <v>121957.944610616</v>
      </c>
      <c r="Q405">
        <v>67357.963789843197</v>
      </c>
    </row>
    <row r="406" spans="1:17">
      <c r="A406">
        <v>405</v>
      </c>
      <c r="B406">
        <v>23.109054073199498</v>
      </c>
      <c r="C406">
        <v>4182.0297196285301</v>
      </c>
      <c r="D406">
        <v>0.54732500028819697</v>
      </c>
      <c r="E406">
        <v>220.812136714611</v>
      </c>
      <c r="F406">
        <v>29.163019268553199</v>
      </c>
      <c r="G406">
        <v>54599.897676619301</v>
      </c>
      <c r="H406">
        <v>0.55727009863939903</v>
      </c>
      <c r="I406">
        <v>0.28954302198794002</v>
      </c>
      <c r="J406">
        <v>0.155509548539918</v>
      </c>
      <c r="K406">
        <v>20.1470095246897</v>
      </c>
      <c r="L406">
        <v>799.72477904132199</v>
      </c>
      <c r="M406">
        <v>518.13229100424303</v>
      </c>
      <c r="N406">
        <v>2007.3690646769001</v>
      </c>
      <c r="O406">
        <v>2.0642516248797498</v>
      </c>
      <c r="P406">
        <v>121960.613295189</v>
      </c>
      <c r="Q406">
        <v>67360.715618569797</v>
      </c>
    </row>
    <row r="407" spans="1:17">
      <c r="A407">
        <v>406</v>
      </c>
      <c r="B407">
        <v>23.082387027927101</v>
      </c>
      <c r="C407">
        <v>4175.6064069751701</v>
      </c>
      <c r="D407">
        <v>0.54754469798958005</v>
      </c>
      <c r="E407">
        <v>220.37594125069501</v>
      </c>
      <c r="F407">
        <v>29.210376888498299</v>
      </c>
      <c r="G407">
        <v>54610.304076693697</v>
      </c>
      <c r="H407">
        <v>0.557318658848729</v>
      </c>
      <c r="I407">
        <v>0.28948798916145901</v>
      </c>
      <c r="J407">
        <v>0.15547999117071501</v>
      </c>
      <c r="K407">
        <v>20.159014951683101</v>
      </c>
      <c r="L407">
        <v>799.86560920478098</v>
      </c>
      <c r="M407">
        <v>518.90593920618403</v>
      </c>
      <c r="N407">
        <v>2007.3690646769001</v>
      </c>
      <c r="O407">
        <v>2.0642516248797498</v>
      </c>
      <c r="P407">
        <v>121971.03688577301</v>
      </c>
      <c r="Q407">
        <v>67360.732809079302</v>
      </c>
    </row>
    <row r="408" spans="1:17">
      <c r="A408">
        <v>407</v>
      </c>
      <c r="B408">
        <v>23.170243011094598</v>
      </c>
      <c r="C408">
        <v>4189.0149295219499</v>
      </c>
      <c r="D408">
        <v>0.54736244937245604</v>
      </c>
      <c r="E408">
        <v>221.128942477328</v>
      </c>
      <c r="F408">
        <v>29.111445939710901</v>
      </c>
      <c r="G408">
        <v>54594.652590349098</v>
      </c>
      <c r="H408">
        <v>0.55724478493816698</v>
      </c>
      <c r="I408">
        <v>0.28957060511152199</v>
      </c>
      <c r="J408">
        <v>0.15552436305372</v>
      </c>
      <c r="K408">
        <v>20.1509932957111</v>
      </c>
      <c r="L408">
        <v>799.65428479233299</v>
      </c>
      <c r="M408">
        <v>517.08935862785995</v>
      </c>
      <c r="N408">
        <v>2007.3690646769001</v>
      </c>
      <c r="O408">
        <v>2.0642516248797498</v>
      </c>
      <c r="P408">
        <v>121948.28166142</v>
      </c>
      <c r="Q408">
        <v>67353.629071071002</v>
      </c>
    </row>
    <row r="409" spans="1:17">
      <c r="A409">
        <v>408</v>
      </c>
      <c r="B409">
        <v>23.1261025722543</v>
      </c>
      <c r="C409">
        <v>4184.2048308619296</v>
      </c>
      <c r="D409">
        <v>0.54718596600937996</v>
      </c>
      <c r="E409">
        <v>221.00430473441301</v>
      </c>
      <c r="F409">
        <v>29.1335933754597</v>
      </c>
      <c r="G409">
        <v>54568.549484936797</v>
      </c>
      <c r="H409">
        <v>0.55671917657150305</v>
      </c>
      <c r="I409">
        <v>0.28955573818153202</v>
      </c>
      <c r="J409">
        <v>0.15551637823144701</v>
      </c>
      <c r="K409">
        <v>20.135108772074599</v>
      </c>
      <c r="L409">
        <v>799.73141314387601</v>
      </c>
      <c r="M409">
        <v>517.73977339133796</v>
      </c>
      <c r="N409">
        <v>2007.3690646769001</v>
      </c>
      <c r="O409">
        <v>2.0642516248797498</v>
      </c>
      <c r="P409">
        <v>121900.922141965</v>
      </c>
      <c r="Q409">
        <v>67332.372657028594</v>
      </c>
    </row>
    <row r="410" spans="1:17">
      <c r="A410">
        <v>409</v>
      </c>
      <c r="B410">
        <v>23.165762764177099</v>
      </c>
      <c r="C410">
        <v>4193.97048488972</v>
      </c>
      <c r="D410">
        <v>0.54748758560120203</v>
      </c>
      <c r="E410">
        <v>221.24801058254101</v>
      </c>
      <c r="F410">
        <v>29.0938045610371</v>
      </c>
      <c r="G410">
        <v>54626.867913551898</v>
      </c>
      <c r="H410">
        <v>0.55803641900739098</v>
      </c>
      <c r="I410">
        <v>0.28955639392504601</v>
      </c>
      <c r="J410">
        <v>0.15551673042221001</v>
      </c>
      <c r="K410">
        <v>20.172599777858</v>
      </c>
      <c r="L410">
        <v>799.63423188975003</v>
      </c>
      <c r="M410">
        <v>516.37437261288198</v>
      </c>
      <c r="N410">
        <v>2007.3690646769001</v>
      </c>
      <c r="O410">
        <v>2.0642516248797498</v>
      </c>
      <c r="P410">
        <v>122018.55762214</v>
      </c>
      <c r="Q410">
        <v>67391.689708587699</v>
      </c>
    </row>
    <row r="411" spans="1:17">
      <c r="A411">
        <v>410</v>
      </c>
      <c r="B411">
        <v>23.1374483582015</v>
      </c>
      <c r="C411">
        <v>4183.7146901454498</v>
      </c>
      <c r="D411">
        <v>0.54707436097044704</v>
      </c>
      <c r="E411">
        <v>221.01962666613801</v>
      </c>
      <c r="F411">
        <v>29.143439467403802</v>
      </c>
      <c r="G411">
        <v>54580.446673120401</v>
      </c>
      <c r="H411">
        <v>0.55686409302502204</v>
      </c>
      <c r="I411">
        <v>0.28957544280284703</v>
      </c>
      <c r="J411">
        <v>0.155526961310755</v>
      </c>
      <c r="K411">
        <v>20.132462707700999</v>
      </c>
      <c r="L411">
        <v>799.66922171396698</v>
      </c>
      <c r="M411">
        <v>517.64493124170997</v>
      </c>
      <c r="N411">
        <v>2007.3690646769001</v>
      </c>
      <c r="O411">
        <v>2.0642516248797498</v>
      </c>
      <c r="P411">
        <v>121927.835821142</v>
      </c>
      <c r="Q411">
        <v>67347.389148021699</v>
      </c>
    </row>
    <row r="412" spans="1:17">
      <c r="A412">
        <v>411</v>
      </c>
      <c r="B412">
        <v>23.092364082947</v>
      </c>
      <c r="C412">
        <v>4173.0701762232202</v>
      </c>
      <c r="D412">
        <v>0.54711938891397904</v>
      </c>
      <c r="E412">
        <v>220.64214164381599</v>
      </c>
      <c r="F412">
        <v>29.183261322535301</v>
      </c>
      <c r="G412">
        <v>54511.422508856303</v>
      </c>
      <c r="H412">
        <v>0.55559108347193797</v>
      </c>
      <c r="I412">
        <v>0.28951375191053103</v>
      </c>
      <c r="J412">
        <v>0.15549382798656999</v>
      </c>
      <c r="K412">
        <v>20.105983147274099</v>
      </c>
      <c r="L412">
        <v>799.923641704018</v>
      </c>
      <c r="M412">
        <v>519.01013120407799</v>
      </c>
      <c r="N412">
        <v>2007.3690646769001</v>
      </c>
      <c r="O412">
        <v>2.0642516248797498</v>
      </c>
      <c r="P412">
        <v>121783.79747000099</v>
      </c>
      <c r="Q412">
        <v>67272.374961144393</v>
      </c>
    </row>
    <row r="413" spans="1:17">
      <c r="A413">
        <v>412</v>
      </c>
      <c r="B413">
        <v>23.127280532988401</v>
      </c>
      <c r="C413">
        <v>4189.3016029500504</v>
      </c>
      <c r="D413">
        <v>0.54726688305453897</v>
      </c>
      <c r="E413">
        <v>221.15830918645401</v>
      </c>
      <c r="F413">
        <v>29.105031728219998</v>
      </c>
      <c r="G413">
        <v>54582.044993885698</v>
      </c>
      <c r="H413">
        <v>0.55701791178095805</v>
      </c>
      <c r="I413">
        <v>0.28957785775580702</v>
      </c>
      <c r="J413">
        <v>0.15552825834855699</v>
      </c>
      <c r="K413">
        <v>20.1474034433298</v>
      </c>
      <c r="L413">
        <v>799.65172513890195</v>
      </c>
      <c r="M413">
        <v>517.37114111093797</v>
      </c>
      <c r="N413">
        <v>2007.3690646769001</v>
      </c>
      <c r="O413">
        <v>2.0642516248797498</v>
      </c>
      <c r="P413">
        <v>121929.756072944</v>
      </c>
      <c r="Q413">
        <v>67347.711079058601</v>
      </c>
    </row>
    <row r="414" spans="1:17">
      <c r="A414">
        <v>413</v>
      </c>
      <c r="B414">
        <v>23.1050099830018</v>
      </c>
      <c r="C414">
        <v>4183.5088844300299</v>
      </c>
      <c r="D414">
        <v>0.54702113249155004</v>
      </c>
      <c r="E414">
        <v>221.00575487458701</v>
      </c>
      <c r="F414">
        <v>29.133583602854898</v>
      </c>
      <c r="G414">
        <v>54556.836464889202</v>
      </c>
      <c r="H414">
        <v>0.55675213466274398</v>
      </c>
      <c r="I414">
        <v>0.28950561616954801</v>
      </c>
      <c r="J414">
        <v>0.15548945839272299</v>
      </c>
      <c r="K414">
        <v>20.133048603313402</v>
      </c>
      <c r="L414">
        <v>799.86047476289696</v>
      </c>
      <c r="M414">
        <v>517.84990164347505</v>
      </c>
      <c r="N414">
        <v>2007.3690646769001</v>
      </c>
      <c r="O414">
        <v>2.0642516248797498</v>
      </c>
      <c r="P414">
        <v>121880.605837828</v>
      </c>
      <c r="Q414">
        <v>67323.769372939103</v>
      </c>
    </row>
    <row r="415" spans="1:17">
      <c r="A415">
        <v>414</v>
      </c>
      <c r="B415">
        <v>23.163471740805502</v>
      </c>
      <c r="C415">
        <v>4193.8243736416898</v>
      </c>
      <c r="D415">
        <v>0.54729177576551202</v>
      </c>
      <c r="E415">
        <v>221.39281382771699</v>
      </c>
      <c r="F415">
        <v>29.0652180838395</v>
      </c>
      <c r="G415">
        <v>54564.464298815903</v>
      </c>
      <c r="H415">
        <v>0.55679670410132398</v>
      </c>
      <c r="I415">
        <v>0.28959956037672802</v>
      </c>
      <c r="J415">
        <v>0.15553991452579199</v>
      </c>
      <c r="K415">
        <v>20.147666801880501</v>
      </c>
      <c r="L415">
        <v>799.61088640669004</v>
      </c>
      <c r="M415">
        <v>516.63687587710501</v>
      </c>
      <c r="N415">
        <v>2007.3690646769001</v>
      </c>
      <c r="O415">
        <v>2.0642516248797498</v>
      </c>
      <c r="P415">
        <v>121894.420025217</v>
      </c>
      <c r="Q415">
        <v>67329.955726401502</v>
      </c>
    </row>
    <row r="416" spans="1:17">
      <c r="A416">
        <v>415</v>
      </c>
      <c r="B416">
        <v>23.181233212140501</v>
      </c>
      <c r="C416">
        <v>4197.8453946058198</v>
      </c>
      <c r="D416">
        <v>0.54707745496804305</v>
      </c>
      <c r="E416">
        <v>221.712458694247</v>
      </c>
      <c r="F416">
        <v>29.030201804471901</v>
      </c>
      <c r="G416">
        <v>54547.106429241197</v>
      </c>
      <c r="H416">
        <v>0.55623846116660303</v>
      </c>
      <c r="I416">
        <v>0.28966826142477797</v>
      </c>
      <c r="J416">
        <v>0.15557681290757</v>
      </c>
      <c r="K416">
        <v>20.1300073619344</v>
      </c>
      <c r="L416">
        <v>799.47141320413004</v>
      </c>
      <c r="M416">
        <v>516.29180849448198</v>
      </c>
      <c r="N416">
        <v>2007.3690646769001</v>
      </c>
      <c r="O416">
        <v>2.0642516248797498</v>
      </c>
      <c r="P416">
        <v>121864.29894938</v>
      </c>
      <c r="Q416">
        <v>67317.1925201384</v>
      </c>
    </row>
    <row r="417" spans="1:17">
      <c r="A417">
        <v>416</v>
      </c>
      <c r="B417">
        <v>23.147855137663399</v>
      </c>
      <c r="C417">
        <v>4189.0827570914798</v>
      </c>
      <c r="D417">
        <v>0.54729095800315997</v>
      </c>
      <c r="E417">
        <v>221.21993316298301</v>
      </c>
      <c r="F417">
        <v>29.0941604579961</v>
      </c>
      <c r="G417">
        <v>54553.327232950498</v>
      </c>
      <c r="H417">
        <v>0.55661606059559698</v>
      </c>
      <c r="I417">
        <v>0.28958169214410201</v>
      </c>
      <c r="J417">
        <v>0.155530317745424</v>
      </c>
      <c r="K417">
        <v>20.137932921258201</v>
      </c>
      <c r="L417">
        <v>799.67085321813602</v>
      </c>
      <c r="M417">
        <v>517.18087794785799</v>
      </c>
      <c r="N417">
        <v>2007.3690646769001</v>
      </c>
      <c r="O417">
        <v>2.0642516248797498</v>
      </c>
      <c r="P417">
        <v>121877.845906644</v>
      </c>
      <c r="Q417">
        <v>67324.518673693499</v>
      </c>
    </row>
    <row r="418" spans="1:17">
      <c r="A418">
        <v>417</v>
      </c>
      <c r="B418">
        <v>23.213502841806601</v>
      </c>
      <c r="C418">
        <v>4208.3585745495202</v>
      </c>
      <c r="D418">
        <v>0.54751878640423801</v>
      </c>
      <c r="E418">
        <v>221.94596351817299</v>
      </c>
      <c r="F418">
        <v>28.9775172358862</v>
      </c>
      <c r="G418">
        <v>54581.025311420803</v>
      </c>
      <c r="H418">
        <v>0.55754791040031204</v>
      </c>
      <c r="I418">
        <v>0.289667752763072</v>
      </c>
      <c r="J418">
        <v>0.15557653971241001</v>
      </c>
      <c r="K418">
        <v>20.173282123754699</v>
      </c>
      <c r="L418">
        <v>799.37768383384503</v>
      </c>
      <c r="M418">
        <v>514.97596230604699</v>
      </c>
      <c r="N418">
        <v>2007.3690646769001</v>
      </c>
      <c r="O418">
        <v>2.0642516248797498</v>
      </c>
      <c r="P418">
        <v>121947.78312879799</v>
      </c>
      <c r="Q418">
        <v>67366.757817377395</v>
      </c>
    </row>
    <row r="419" spans="1:17">
      <c r="A419">
        <v>418</v>
      </c>
      <c r="B419">
        <v>23.204187850632501</v>
      </c>
      <c r="C419">
        <v>4204.0752629049102</v>
      </c>
      <c r="D419">
        <v>0.54733774341930996</v>
      </c>
      <c r="E419">
        <v>221.767962012792</v>
      </c>
      <c r="F419">
        <v>29.0015134072185</v>
      </c>
      <c r="G419">
        <v>54583.573463657303</v>
      </c>
      <c r="H419">
        <v>0.557202324534673</v>
      </c>
      <c r="I419">
        <v>0.28963240112861399</v>
      </c>
      <c r="J419">
        <v>0.15555755283896699</v>
      </c>
      <c r="K419">
        <v>20.166879317384701</v>
      </c>
      <c r="L419">
        <v>799.49536970825102</v>
      </c>
      <c r="M419">
        <v>515.50318689073504</v>
      </c>
      <c r="N419">
        <v>2007.3690646769001</v>
      </c>
      <c r="O419">
        <v>2.0642516248797498</v>
      </c>
      <c r="P419">
        <v>121924.545102092</v>
      </c>
      <c r="Q419">
        <v>67340.971638435207</v>
      </c>
    </row>
    <row r="420" spans="1:17">
      <c r="A420">
        <v>419</v>
      </c>
      <c r="B420">
        <v>23.162967616682099</v>
      </c>
      <c r="C420">
        <v>4194.4773999488098</v>
      </c>
      <c r="D420">
        <v>0.54732097949690395</v>
      </c>
      <c r="E420">
        <v>221.435235155594</v>
      </c>
      <c r="F420">
        <v>29.0622266211317</v>
      </c>
      <c r="G420">
        <v>54568.697712570101</v>
      </c>
      <c r="H420">
        <v>0.55685098968399804</v>
      </c>
      <c r="I420">
        <v>0.28960078407090301</v>
      </c>
      <c r="J420">
        <v>0.155540571754992</v>
      </c>
      <c r="K420">
        <v>20.147313700066601</v>
      </c>
      <c r="L420">
        <v>799.603736598316</v>
      </c>
      <c r="M420">
        <v>516.57190306124403</v>
      </c>
      <c r="N420">
        <v>2007.3690646769001</v>
      </c>
      <c r="O420">
        <v>2.0642516248797498</v>
      </c>
      <c r="P420">
        <v>121900.85275452799</v>
      </c>
      <c r="Q420">
        <v>67332.155041957507</v>
      </c>
    </row>
    <row r="421" spans="1:17">
      <c r="A421">
        <v>420</v>
      </c>
      <c r="B421">
        <v>23.1364484421252</v>
      </c>
      <c r="C421">
        <v>4190.7913176951897</v>
      </c>
      <c r="D421">
        <v>0.54742659012886197</v>
      </c>
      <c r="E421">
        <v>221.18456752875699</v>
      </c>
      <c r="F421">
        <v>29.090543921402499</v>
      </c>
      <c r="G421">
        <v>54576.642890335497</v>
      </c>
      <c r="H421">
        <v>0.55693532494479103</v>
      </c>
      <c r="I421">
        <v>0.28957093672760098</v>
      </c>
      <c r="J421">
        <v>0.15552454116012501</v>
      </c>
      <c r="K421">
        <v>20.154750832397699</v>
      </c>
      <c r="L421">
        <v>799.67586528377694</v>
      </c>
      <c r="M421">
        <v>517.08552565564105</v>
      </c>
      <c r="N421">
        <v>2007.3690646769001</v>
      </c>
      <c r="O421">
        <v>2.0642516248797498</v>
      </c>
      <c r="P421">
        <v>121912.39889284399</v>
      </c>
      <c r="Q421">
        <v>67335.756002508395</v>
      </c>
    </row>
    <row r="422" spans="1:17">
      <c r="A422">
        <v>421</v>
      </c>
      <c r="B422">
        <v>23.141694496675001</v>
      </c>
      <c r="C422">
        <v>4192.1381555418302</v>
      </c>
      <c r="D422">
        <v>0.54730213142976902</v>
      </c>
      <c r="E422">
        <v>221.332197853666</v>
      </c>
      <c r="F422">
        <v>29.079024957122801</v>
      </c>
      <c r="G422">
        <v>54569.474730871698</v>
      </c>
      <c r="H422">
        <v>0.55684265958721202</v>
      </c>
      <c r="I422">
        <v>0.28959183063952398</v>
      </c>
      <c r="J422">
        <v>0.15553576299095301</v>
      </c>
      <c r="K422">
        <v>20.1455872472966</v>
      </c>
      <c r="L422">
        <v>799.62781307345006</v>
      </c>
      <c r="M422">
        <v>516.92520617570403</v>
      </c>
      <c r="N422">
        <v>2007.3690646769001</v>
      </c>
      <c r="O422">
        <v>2.0642516248797498</v>
      </c>
      <c r="P422">
        <v>121903.290048708</v>
      </c>
      <c r="Q422">
        <v>67333.815317836197</v>
      </c>
    </row>
    <row r="423" spans="1:17">
      <c r="A423">
        <v>422</v>
      </c>
      <c r="B423">
        <v>23.1638568626853</v>
      </c>
      <c r="C423">
        <v>4194.9331162876997</v>
      </c>
      <c r="D423">
        <v>0.54741504616498704</v>
      </c>
      <c r="E423">
        <v>221.40028629962799</v>
      </c>
      <c r="F423">
        <v>29.065091900548001</v>
      </c>
      <c r="G423">
        <v>54582.996490052901</v>
      </c>
      <c r="H423">
        <v>0.55711406117973605</v>
      </c>
      <c r="I423">
        <v>0.28959598847644302</v>
      </c>
      <c r="J423">
        <v>0.1555379961076</v>
      </c>
      <c r="K423">
        <v>20.1551515465489</v>
      </c>
      <c r="L423">
        <v>799.597216114915</v>
      </c>
      <c r="M423">
        <v>516.55562481607103</v>
      </c>
      <c r="N423">
        <v>2007.3690646769001</v>
      </c>
      <c r="O423">
        <v>2.0642516248797498</v>
      </c>
      <c r="P423">
        <v>121926.116541554</v>
      </c>
      <c r="Q423">
        <v>67343.120051501493</v>
      </c>
    </row>
    <row r="424" spans="1:17">
      <c r="A424">
        <v>423</v>
      </c>
      <c r="B424">
        <v>23.168881856215599</v>
      </c>
      <c r="C424">
        <v>4194.8051763499698</v>
      </c>
      <c r="D424">
        <v>0.54736213939627598</v>
      </c>
      <c r="E424">
        <v>221.444478836494</v>
      </c>
      <c r="F424">
        <v>29.0602689668953</v>
      </c>
      <c r="G424">
        <v>54569.615003871499</v>
      </c>
      <c r="H424">
        <v>0.55681669633279196</v>
      </c>
      <c r="I424">
        <v>0.28961401769672501</v>
      </c>
      <c r="J424">
        <v>0.15554767935220801</v>
      </c>
      <c r="K424">
        <v>20.147595804874399</v>
      </c>
      <c r="L424">
        <v>799.57153711333399</v>
      </c>
      <c r="M424">
        <v>516.52768391168502</v>
      </c>
      <c r="N424">
        <v>2007.3690646769001</v>
      </c>
      <c r="O424">
        <v>2.0642516248797498</v>
      </c>
      <c r="P424">
        <v>121902.16668845501</v>
      </c>
      <c r="Q424">
        <v>67332.551684583101</v>
      </c>
    </row>
    <row r="425" spans="1:17">
      <c r="A425">
        <v>424</v>
      </c>
      <c r="B425">
        <v>23.147826448362501</v>
      </c>
      <c r="C425">
        <v>4190.1152453109498</v>
      </c>
      <c r="D425">
        <v>0.54728516720840203</v>
      </c>
      <c r="E425">
        <v>221.298652550253</v>
      </c>
      <c r="F425">
        <v>29.076977113064999</v>
      </c>
      <c r="G425">
        <v>54538.614474625698</v>
      </c>
      <c r="H425">
        <v>0.55629741074880901</v>
      </c>
      <c r="I425">
        <v>0.28957014641676199</v>
      </c>
      <c r="J425">
        <v>0.15552411669511501</v>
      </c>
      <c r="K425">
        <v>20.1353031366659</v>
      </c>
      <c r="L425">
        <v>799.72429419881098</v>
      </c>
      <c r="M425">
        <v>517.06556432789898</v>
      </c>
      <c r="N425">
        <v>2007.3690646769001</v>
      </c>
      <c r="O425">
        <v>2.0642516248797498</v>
      </c>
      <c r="P425">
        <v>121835.885089011</v>
      </c>
      <c r="Q425">
        <v>67297.270614385605</v>
      </c>
    </row>
    <row r="426" spans="1:17">
      <c r="A426">
        <v>425</v>
      </c>
      <c r="B426">
        <v>23.167350784705</v>
      </c>
      <c r="C426">
        <v>4195.3020626847601</v>
      </c>
      <c r="D426">
        <v>0.547380614148677</v>
      </c>
      <c r="E426">
        <v>221.43138027382099</v>
      </c>
      <c r="F426">
        <v>29.060874229602199</v>
      </c>
      <c r="G426">
        <v>54577.925038777197</v>
      </c>
      <c r="H426">
        <v>0.55707256658300897</v>
      </c>
      <c r="I426">
        <v>0.28959265051453198</v>
      </c>
      <c r="J426">
        <v>0.15553620333446999</v>
      </c>
      <c r="K426">
        <v>20.154022242900002</v>
      </c>
      <c r="L426">
        <v>799.60897700018404</v>
      </c>
      <c r="M426">
        <v>516.40808782308</v>
      </c>
      <c r="N426">
        <v>2007.3690646769001</v>
      </c>
      <c r="O426">
        <v>2.0642516248797498</v>
      </c>
      <c r="P426">
        <v>121919.145598872</v>
      </c>
      <c r="Q426">
        <v>67341.220560095098</v>
      </c>
    </row>
    <row r="427" spans="1:17">
      <c r="A427">
        <v>426</v>
      </c>
      <c r="B427">
        <v>23.1831675873823</v>
      </c>
      <c r="C427">
        <v>4200.4349642339603</v>
      </c>
      <c r="D427">
        <v>0.54750220101610103</v>
      </c>
      <c r="E427">
        <v>221.62395853712701</v>
      </c>
      <c r="F427">
        <v>29.035779946262799</v>
      </c>
      <c r="G427">
        <v>54601.575562031197</v>
      </c>
      <c r="H427">
        <v>0.55755326703577102</v>
      </c>
      <c r="I427">
        <v>0.289598583564256</v>
      </c>
      <c r="J427">
        <v>0.15553938989333699</v>
      </c>
      <c r="K427">
        <v>20.165098282162301</v>
      </c>
      <c r="L427">
        <v>799.55857843601802</v>
      </c>
      <c r="M427">
        <v>515.79900824311198</v>
      </c>
      <c r="N427">
        <v>2007.3690646769001</v>
      </c>
      <c r="O427">
        <v>2.0642516248797498</v>
      </c>
      <c r="P427">
        <v>121962.905300085</v>
      </c>
      <c r="Q427">
        <v>67361.329738054206</v>
      </c>
    </row>
    <row r="428" spans="1:17">
      <c r="A428">
        <v>427</v>
      </c>
      <c r="B428">
        <v>23.162056061082499</v>
      </c>
      <c r="C428">
        <v>4193.6355238385604</v>
      </c>
      <c r="D428">
        <v>0.54731113354888705</v>
      </c>
      <c r="E428">
        <v>221.39279537156301</v>
      </c>
      <c r="F428">
        <v>29.0693664183419</v>
      </c>
      <c r="G428">
        <v>54573.203469527398</v>
      </c>
      <c r="H428">
        <v>0.556869490103578</v>
      </c>
      <c r="I428">
        <v>0.28959163040397401</v>
      </c>
      <c r="J428">
        <v>0.15553565544721201</v>
      </c>
      <c r="K428">
        <v>20.147409992223999</v>
      </c>
      <c r="L428">
        <v>799.62638993848896</v>
      </c>
      <c r="M428">
        <v>516.61898874775704</v>
      </c>
      <c r="N428">
        <v>2007.3690646769001</v>
      </c>
      <c r="O428">
        <v>2.0642516248797498</v>
      </c>
      <c r="P428">
        <v>121906.327667438</v>
      </c>
      <c r="Q428">
        <v>67333.1241979107</v>
      </c>
    </row>
    <row r="429" spans="1:17">
      <c r="A429">
        <v>428</v>
      </c>
      <c r="B429">
        <v>23.1971350336147</v>
      </c>
      <c r="C429">
        <v>4203.2242830753903</v>
      </c>
      <c r="D429">
        <v>0.54741906319560196</v>
      </c>
      <c r="E429">
        <v>221.778768044087</v>
      </c>
      <c r="F429">
        <v>29.008094748920499</v>
      </c>
      <c r="G429">
        <v>54578.584114929399</v>
      </c>
      <c r="H429">
        <v>0.55719275722509098</v>
      </c>
      <c r="I429">
        <v>0.289637660053916</v>
      </c>
      <c r="J429">
        <v>0.15556037733493999</v>
      </c>
      <c r="K429">
        <v>20.160965211883902</v>
      </c>
      <c r="L429">
        <v>799.48228079498995</v>
      </c>
      <c r="M429">
        <v>515.49276510659399</v>
      </c>
      <c r="N429">
        <v>2007.3690646769001</v>
      </c>
      <c r="O429">
        <v>2.0642516248797498</v>
      </c>
      <c r="P429">
        <v>121927.52825441401</v>
      </c>
      <c r="Q429">
        <v>67348.944139484898</v>
      </c>
    </row>
    <row r="430" spans="1:17">
      <c r="A430">
        <v>429</v>
      </c>
      <c r="B430">
        <v>23.173856511928399</v>
      </c>
      <c r="C430">
        <v>4194.4275196639801</v>
      </c>
      <c r="D430">
        <v>0.54728506650730302</v>
      </c>
      <c r="E430">
        <v>221.443994839157</v>
      </c>
      <c r="F430">
        <v>29.066564254573301</v>
      </c>
      <c r="G430">
        <v>54576.575998341803</v>
      </c>
      <c r="H430">
        <v>0.55701012141845696</v>
      </c>
      <c r="I430">
        <v>0.28959737757133203</v>
      </c>
      <c r="J430">
        <v>0.15553874217123301</v>
      </c>
      <c r="K430">
        <v>20.147785906852398</v>
      </c>
      <c r="L430">
        <v>799.60111571559696</v>
      </c>
      <c r="M430">
        <v>516.41007959171804</v>
      </c>
      <c r="N430">
        <v>2007.3690646769001</v>
      </c>
      <c r="O430">
        <v>2.0642516248797498</v>
      </c>
      <c r="P430">
        <v>121917.59701146399</v>
      </c>
      <c r="Q430">
        <v>67341.021013121805</v>
      </c>
    </row>
    <row r="431" spans="1:17">
      <c r="A431">
        <v>430</v>
      </c>
      <c r="B431">
        <v>23.1581454738979</v>
      </c>
      <c r="C431">
        <v>4191.7585595897999</v>
      </c>
      <c r="D431">
        <v>0.54742707113274902</v>
      </c>
      <c r="E431">
        <v>221.23050922026999</v>
      </c>
      <c r="F431">
        <v>29.092229967125</v>
      </c>
      <c r="G431">
        <v>54592.8442720811</v>
      </c>
      <c r="H431">
        <v>0.55730160593693701</v>
      </c>
      <c r="I431">
        <v>0.28957398227793701</v>
      </c>
      <c r="J431">
        <v>0.15552617688304601</v>
      </c>
      <c r="K431">
        <v>20.158642406885701</v>
      </c>
      <c r="L431">
        <v>799.641310592796</v>
      </c>
      <c r="M431">
        <v>516.68156820880995</v>
      </c>
      <c r="N431">
        <v>2007.3690646769001</v>
      </c>
      <c r="O431">
        <v>2.0642516248797498</v>
      </c>
      <c r="P431">
        <v>121947.60398225101</v>
      </c>
      <c r="Q431">
        <v>67354.759710170096</v>
      </c>
    </row>
    <row r="432" spans="1:17">
      <c r="A432">
        <v>431</v>
      </c>
      <c r="B432">
        <v>23.157717019564501</v>
      </c>
      <c r="C432">
        <v>4194.3941877390798</v>
      </c>
      <c r="D432">
        <v>0.54737587848302305</v>
      </c>
      <c r="E432">
        <v>221.37344693583</v>
      </c>
      <c r="F432">
        <v>29.070153907254198</v>
      </c>
      <c r="G432">
        <v>54583.976240270102</v>
      </c>
      <c r="H432">
        <v>0.55716508143969401</v>
      </c>
      <c r="I432">
        <v>0.28958692867046298</v>
      </c>
      <c r="J432">
        <v>0.15553313021123599</v>
      </c>
      <c r="K432">
        <v>20.1552609385</v>
      </c>
      <c r="L432">
        <v>799.61726676739704</v>
      </c>
      <c r="M432">
        <v>516.57329337009901</v>
      </c>
      <c r="N432">
        <v>2007.3690646769001</v>
      </c>
      <c r="O432">
        <v>2.0642516248797498</v>
      </c>
      <c r="P432">
        <v>121931.684585268</v>
      </c>
      <c r="Q432">
        <v>67347.708344997605</v>
      </c>
    </row>
    <row r="433" spans="1:17">
      <c r="A433">
        <v>432</v>
      </c>
      <c r="B433">
        <v>23.177804023118401</v>
      </c>
      <c r="C433">
        <v>4197.9344135108804</v>
      </c>
      <c r="D433">
        <v>0.54738554921146299</v>
      </c>
      <c r="E433">
        <v>221.527976437327</v>
      </c>
      <c r="F433">
        <v>29.044401011806201</v>
      </c>
      <c r="G433">
        <v>54582.654376709099</v>
      </c>
      <c r="H433">
        <v>0.55716950083805905</v>
      </c>
      <c r="I433">
        <v>0.28960168038623901</v>
      </c>
      <c r="J433">
        <v>0.15554105315354999</v>
      </c>
      <c r="K433">
        <v>20.158960753537801</v>
      </c>
      <c r="L433">
        <v>799.57827373718101</v>
      </c>
      <c r="M433">
        <v>516.11355578100404</v>
      </c>
      <c r="N433">
        <v>2007.3690646769001</v>
      </c>
      <c r="O433">
        <v>2.0642516248797498</v>
      </c>
      <c r="P433">
        <v>121926.490527271</v>
      </c>
      <c r="Q433">
        <v>67343.8361505621</v>
      </c>
    </row>
    <row r="434" spans="1:17">
      <c r="A434">
        <v>433</v>
      </c>
      <c r="B434">
        <v>23.1763630532813</v>
      </c>
      <c r="C434">
        <v>4196.8068709662002</v>
      </c>
      <c r="D434">
        <v>0.54739024019134497</v>
      </c>
      <c r="E434">
        <v>221.48333354640801</v>
      </c>
      <c r="F434">
        <v>29.050196259643101</v>
      </c>
      <c r="G434">
        <v>54576.103628290803</v>
      </c>
      <c r="H434">
        <v>0.55711157425476399</v>
      </c>
      <c r="I434">
        <v>0.289595496850442</v>
      </c>
      <c r="J434">
        <v>0.15553773206208099</v>
      </c>
      <c r="K434">
        <v>20.156548860842701</v>
      </c>
      <c r="L434">
        <v>799.59868533016402</v>
      </c>
      <c r="M434">
        <v>516.21972120638304</v>
      </c>
      <c r="N434">
        <v>2007.3690646769001</v>
      </c>
      <c r="O434">
        <v>2.0642516248797498</v>
      </c>
      <c r="P434">
        <v>121918.063265387</v>
      </c>
      <c r="Q434">
        <v>67341.959637096006</v>
      </c>
    </row>
    <row r="435" spans="1:17">
      <c r="A435">
        <v>434</v>
      </c>
      <c r="B435">
        <v>23.172802229044599</v>
      </c>
      <c r="C435">
        <v>4196.0659422625104</v>
      </c>
      <c r="D435">
        <v>0.54736598260290903</v>
      </c>
      <c r="E435">
        <v>221.48036895820201</v>
      </c>
      <c r="F435">
        <v>29.055406331710099</v>
      </c>
      <c r="G435">
        <v>54577.191017042198</v>
      </c>
      <c r="H435">
        <v>0.55707230702461996</v>
      </c>
      <c r="I435">
        <v>0.289598635764093</v>
      </c>
      <c r="J435">
        <v>0.15553941792914699</v>
      </c>
      <c r="K435">
        <v>20.152915693915698</v>
      </c>
      <c r="L435">
        <v>799.59330528427097</v>
      </c>
      <c r="M435">
        <v>516.30367200871399</v>
      </c>
      <c r="N435">
        <v>2007.3690646769001</v>
      </c>
      <c r="O435">
        <v>2.0642516248797498</v>
      </c>
      <c r="P435">
        <v>121918.40094708699</v>
      </c>
      <c r="Q435">
        <v>67341.209930045006</v>
      </c>
    </row>
    <row r="436" spans="1:17">
      <c r="A436">
        <v>435</v>
      </c>
      <c r="B436">
        <v>23.1686223270139</v>
      </c>
      <c r="C436">
        <v>4196.1615766895702</v>
      </c>
      <c r="D436">
        <v>0.54745271198774503</v>
      </c>
      <c r="E436">
        <v>221.42190914105899</v>
      </c>
      <c r="F436">
        <v>29.058693776861201</v>
      </c>
      <c r="G436">
        <v>54586.527198520998</v>
      </c>
      <c r="H436">
        <v>0.55725582678115704</v>
      </c>
      <c r="I436">
        <v>0.28958774757028699</v>
      </c>
      <c r="J436">
        <v>0.155533570030994</v>
      </c>
      <c r="K436">
        <v>20.160841373591701</v>
      </c>
      <c r="L436">
        <v>799.60853953190804</v>
      </c>
      <c r="M436">
        <v>516.33447677434106</v>
      </c>
      <c r="N436">
        <v>2007.3690646769001</v>
      </c>
      <c r="O436">
        <v>2.0642516248797498</v>
      </c>
      <c r="P436">
        <v>121934.97429525301</v>
      </c>
      <c r="Q436">
        <v>67348.4470967323</v>
      </c>
    </row>
    <row r="437" spans="1:17">
      <c r="A437">
        <v>436</v>
      </c>
      <c r="B437">
        <v>23.163133715020699</v>
      </c>
      <c r="C437">
        <v>4194.2262761825396</v>
      </c>
      <c r="D437">
        <v>0.54738854190508102</v>
      </c>
      <c r="E437">
        <v>221.395377512083</v>
      </c>
      <c r="F437">
        <v>29.061392644586402</v>
      </c>
      <c r="G437">
        <v>54564.266438921499</v>
      </c>
      <c r="H437">
        <v>0.55685707728672296</v>
      </c>
      <c r="I437">
        <v>0.28957740963997802</v>
      </c>
      <c r="J437">
        <v>0.15552801767174901</v>
      </c>
      <c r="K437">
        <v>20.1509449044751</v>
      </c>
      <c r="L437">
        <v>799.66457427632304</v>
      </c>
      <c r="M437">
        <v>516.52838692319301</v>
      </c>
      <c r="N437">
        <v>2007.3690646769001</v>
      </c>
      <c r="O437">
        <v>2.0642516248797498</v>
      </c>
      <c r="P437">
        <v>121890.056652382</v>
      </c>
      <c r="Q437">
        <v>67325.790213460699</v>
      </c>
    </row>
    <row r="438" spans="1:17">
      <c r="A438">
        <v>437</v>
      </c>
      <c r="B438">
        <v>23.170536202133398</v>
      </c>
      <c r="C438">
        <v>4196.5919867929297</v>
      </c>
      <c r="D438">
        <v>0.54741624482381701</v>
      </c>
      <c r="E438">
        <v>221.477568155352</v>
      </c>
      <c r="F438">
        <v>29.054325392120099</v>
      </c>
      <c r="G438">
        <v>54583.3139355928</v>
      </c>
      <c r="H438">
        <v>0.55718606504617696</v>
      </c>
      <c r="I438">
        <v>0.28959390076184499</v>
      </c>
      <c r="J438">
        <v>0.15553687482499301</v>
      </c>
      <c r="K438">
        <v>20.156972322220501</v>
      </c>
      <c r="L438">
        <v>799.59746671660901</v>
      </c>
      <c r="M438">
        <v>516.26146256148502</v>
      </c>
      <c r="N438">
        <v>2007.3690646769001</v>
      </c>
      <c r="O438">
        <v>2.0642516248797498</v>
      </c>
      <c r="P438">
        <v>121929.149122246</v>
      </c>
      <c r="Q438">
        <v>67345.835186652796</v>
      </c>
    </row>
    <row r="439" spans="1:17">
      <c r="A439">
        <v>438</v>
      </c>
      <c r="B439">
        <v>23.167162702539699</v>
      </c>
      <c r="C439">
        <v>4195.5681799938402</v>
      </c>
      <c r="D439">
        <v>0.54741414829260404</v>
      </c>
      <c r="E439">
        <v>221.43030608924701</v>
      </c>
      <c r="F439">
        <v>29.061553136768701</v>
      </c>
      <c r="G439">
        <v>54584.045790636199</v>
      </c>
      <c r="H439">
        <v>0.55718755543429299</v>
      </c>
      <c r="I439">
        <v>0.28958761168331698</v>
      </c>
      <c r="J439">
        <v>0.155533497047984</v>
      </c>
      <c r="K439">
        <v>20.156493585132399</v>
      </c>
      <c r="L439">
        <v>799.61384623490505</v>
      </c>
      <c r="M439">
        <v>516.37063172475996</v>
      </c>
      <c r="N439">
        <v>2007.3690646769001</v>
      </c>
      <c r="O439">
        <v>2.0642516248797498</v>
      </c>
      <c r="P439">
        <v>121929.72760182701</v>
      </c>
      <c r="Q439">
        <v>67345.681811190603</v>
      </c>
    </row>
    <row r="440" spans="1:17">
      <c r="A440">
        <v>439</v>
      </c>
      <c r="B440">
        <v>23.171151398209101</v>
      </c>
      <c r="C440">
        <v>4196.8409763025502</v>
      </c>
      <c r="D440">
        <v>0.54744395636396703</v>
      </c>
      <c r="E440">
        <v>221.47368972724701</v>
      </c>
      <c r="F440">
        <v>29.054293837096399</v>
      </c>
      <c r="G440">
        <v>54586.6409826573</v>
      </c>
      <c r="H440">
        <v>0.557255912627171</v>
      </c>
      <c r="I440">
        <v>0.289593705982782</v>
      </c>
      <c r="J440">
        <v>0.155536770211854</v>
      </c>
      <c r="K440">
        <v>20.159421543851099</v>
      </c>
      <c r="L440">
        <v>799.59291258487701</v>
      </c>
      <c r="M440">
        <v>516.20952235220602</v>
      </c>
      <c r="N440">
        <v>2007.3690646769001</v>
      </c>
      <c r="O440">
        <v>2.0642516248797498</v>
      </c>
      <c r="P440">
        <v>121936.250913061</v>
      </c>
      <c r="Q440">
        <v>67349.609930403501</v>
      </c>
    </row>
    <row r="441" spans="1:17">
      <c r="A441">
        <v>440</v>
      </c>
      <c r="B441">
        <v>23.160850145538902</v>
      </c>
      <c r="C441">
        <v>4196.0640124594402</v>
      </c>
      <c r="D441">
        <v>0.54743717497790101</v>
      </c>
      <c r="E441">
        <v>221.437879085379</v>
      </c>
      <c r="F441">
        <v>29.059637568242</v>
      </c>
      <c r="G441">
        <v>54586.224104385401</v>
      </c>
      <c r="H441">
        <v>0.55725546361914302</v>
      </c>
      <c r="I441">
        <v>0.28958797463064601</v>
      </c>
      <c r="J441">
        <v>0.15553369198196901</v>
      </c>
      <c r="K441">
        <v>20.159099726847199</v>
      </c>
      <c r="L441">
        <v>799.60797058319599</v>
      </c>
      <c r="M441">
        <v>516.34601212898099</v>
      </c>
      <c r="N441">
        <v>2007.3690646769001</v>
      </c>
      <c r="O441">
        <v>2.0642516248797498</v>
      </c>
      <c r="P441">
        <v>121936.09941521499</v>
      </c>
      <c r="Q441">
        <v>67349.875310829302</v>
      </c>
    </row>
    <row r="442" spans="1:17">
      <c r="A442">
        <v>441</v>
      </c>
      <c r="B442">
        <v>23.159696642745299</v>
      </c>
      <c r="C442">
        <v>4196.1883968827697</v>
      </c>
      <c r="D442">
        <v>0.54745451397366796</v>
      </c>
      <c r="E442">
        <v>221.43670569605899</v>
      </c>
      <c r="F442">
        <v>29.058427404954902</v>
      </c>
      <c r="G442">
        <v>54585.627133678099</v>
      </c>
      <c r="H442">
        <v>0.55724131080598704</v>
      </c>
      <c r="I442">
        <v>0.28958925453698298</v>
      </c>
      <c r="J442">
        <v>0.15553437940194401</v>
      </c>
      <c r="K442">
        <v>20.1596846897645</v>
      </c>
      <c r="L442">
        <v>799.60564124177699</v>
      </c>
      <c r="M442">
        <v>516.358111903382</v>
      </c>
      <c r="N442">
        <v>2007.3690646769001</v>
      </c>
      <c r="O442">
        <v>2.0642516248797498</v>
      </c>
      <c r="P442">
        <v>121934.635908332</v>
      </c>
      <c r="Q442">
        <v>67349.008774653994</v>
      </c>
    </row>
    <row r="443" spans="1:17">
      <c r="A443">
        <v>442</v>
      </c>
      <c r="B443">
        <v>23.160451834375099</v>
      </c>
      <c r="C443">
        <v>4196.3619468064699</v>
      </c>
      <c r="D443">
        <v>0.54745863409149698</v>
      </c>
      <c r="E443">
        <v>221.45100145164</v>
      </c>
      <c r="F443">
        <v>29.057098903589701</v>
      </c>
      <c r="G443">
        <v>54584.919750456502</v>
      </c>
      <c r="H443">
        <v>0.55721616748601099</v>
      </c>
      <c r="I443">
        <v>0.289594642784824</v>
      </c>
      <c r="J443">
        <v>0.15553727335526199</v>
      </c>
      <c r="K443">
        <v>20.1589896088052</v>
      </c>
      <c r="L443">
        <v>799.593338527063</v>
      </c>
      <c r="M443">
        <v>516.33474200393903</v>
      </c>
      <c r="N443">
        <v>2007.3690646769001</v>
      </c>
      <c r="O443">
        <v>2.0642516248797498</v>
      </c>
      <c r="P443">
        <v>121934.104123615</v>
      </c>
      <c r="Q443">
        <v>67349.184373159005</v>
      </c>
    </row>
    <row r="444" spans="1:17">
      <c r="A444">
        <v>443</v>
      </c>
      <c r="B444">
        <v>23.1552170972376</v>
      </c>
      <c r="C444">
        <v>4196.1189939606502</v>
      </c>
      <c r="D444">
        <v>0.54746903603490105</v>
      </c>
      <c r="E444">
        <v>221.426457531099</v>
      </c>
      <c r="F444">
        <v>29.0605947668593</v>
      </c>
      <c r="G444">
        <v>54588.458270663898</v>
      </c>
      <c r="H444">
        <v>0.55727876670051901</v>
      </c>
      <c r="I444">
        <v>0.28959187806423098</v>
      </c>
      <c r="J444">
        <v>0.155535788462107</v>
      </c>
      <c r="K444">
        <v>20.160453020204699</v>
      </c>
      <c r="L444">
        <v>799.59604772411706</v>
      </c>
      <c r="M444">
        <v>516.394999180637</v>
      </c>
      <c r="N444">
        <v>2007.3690646769001</v>
      </c>
      <c r="O444">
        <v>2.0642516248797498</v>
      </c>
      <c r="P444">
        <v>121941.713677012</v>
      </c>
      <c r="Q444">
        <v>67353.255406347802</v>
      </c>
    </row>
    <row r="445" spans="1:17">
      <c r="A445">
        <v>444</v>
      </c>
      <c r="B445">
        <v>23.153383945854898</v>
      </c>
      <c r="C445">
        <v>4195.8621253429201</v>
      </c>
      <c r="D445">
        <v>0.54747411164500703</v>
      </c>
      <c r="E445">
        <v>221.41416442639999</v>
      </c>
      <c r="F445">
        <v>29.062801333269501</v>
      </c>
      <c r="G445">
        <v>54589.669900758301</v>
      </c>
      <c r="H445">
        <v>0.55728839088682802</v>
      </c>
      <c r="I445">
        <v>0.28959080771201701</v>
      </c>
      <c r="J445">
        <v>0.15553521359075101</v>
      </c>
      <c r="K445">
        <v>20.1605032036125</v>
      </c>
      <c r="L445">
        <v>799.598156066054</v>
      </c>
      <c r="M445">
        <v>516.42984917097704</v>
      </c>
      <c r="N445">
        <v>2007.3690646769001</v>
      </c>
      <c r="O445">
        <v>2.0642516248797498</v>
      </c>
      <c r="P445">
        <v>121943.50737063101</v>
      </c>
      <c r="Q445">
        <v>67353.837469872698</v>
      </c>
    </row>
    <row r="446" spans="1:17">
      <c r="A446">
        <v>445</v>
      </c>
      <c r="B446">
        <v>23.157485856445</v>
      </c>
      <c r="C446">
        <v>4197.2944372560896</v>
      </c>
      <c r="D446">
        <v>0.54751864988363097</v>
      </c>
      <c r="E446">
        <v>221.447676103291</v>
      </c>
      <c r="F446">
        <v>29.0547904753778</v>
      </c>
      <c r="G446">
        <v>54593.157730203297</v>
      </c>
      <c r="H446">
        <v>0.557400849793944</v>
      </c>
      <c r="I446">
        <v>0.289591473376965</v>
      </c>
      <c r="J446">
        <v>0.15553557111017899</v>
      </c>
      <c r="K446">
        <v>20.165337960815801</v>
      </c>
      <c r="L446">
        <v>799.58825999130397</v>
      </c>
      <c r="M446">
        <v>516.27428690056604</v>
      </c>
      <c r="N446">
        <v>2007.3690646769001</v>
      </c>
      <c r="O446">
        <v>2.0642516248797498</v>
      </c>
      <c r="P446">
        <v>121951.51043794501</v>
      </c>
      <c r="Q446">
        <v>67358.352707741404</v>
      </c>
    </row>
    <row r="447" spans="1:17">
      <c r="A447">
        <v>446</v>
      </c>
      <c r="B447">
        <v>23.154164131006201</v>
      </c>
      <c r="C447">
        <v>4195.81866760912</v>
      </c>
      <c r="D447">
        <v>0.54745391850120295</v>
      </c>
      <c r="E447">
        <v>221.41872909647799</v>
      </c>
      <c r="F447">
        <v>29.062867919697101</v>
      </c>
      <c r="G447">
        <v>54589.118766146697</v>
      </c>
      <c r="H447">
        <v>0.5572607691143</v>
      </c>
      <c r="I447">
        <v>0.28959310812276701</v>
      </c>
      <c r="J447">
        <v>0.155536449109517</v>
      </c>
      <c r="K447">
        <v>20.159409816483802</v>
      </c>
      <c r="L447">
        <v>799.59412781625804</v>
      </c>
      <c r="M447">
        <v>516.43448090363199</v>
      </c>
      <c r="N447">
        <v>2007.3690646769001</v>
      </c>
      <c r="O447">
        <v>2.0642516248797498</v>
      </c>
      <c r="P447">
        <v>121942.523751723</v>
      </c>
      <c r="Q447">
        <v>67353.404985576693</v>
      </c>
    </row>
    <row r="448" spans="1:17">
      <c r="A448">
        <v>447</v>
      </c>
      <c r="B448">
        <v>23.151287890514201</v>
      </c>
      <c r="C448">
        <v>4195.2344431567699</v>
      </c>
      <c r="D448">
        <v>0.54744370792133901</v>
      </c>
      <c r="E448">
        <v>221.40586909778099</v>
      </c>
      <c r="F448">
        <v>29.063599024253399</v>
      </c>
      <c r="G448">
        <v>54582.833602293897</v>
      </c>
      <c r="H448">
        <v>0.55713267925510901</v>
      </c>
      <c r="I448">
        <v>0.28958796599217101</v>
      </c>
      <c r="J448">
        <v>0.155533687342364</v>
      </c>
      <c r="K448">
        <v>20.156853110639801</v>
      </c>
      <c r="L448">
        <v>799.61689737915401</v>
      </c>
      <c r="M448">
        <v>516.50655816635106</v>
      </c>
      <c r="N448">
        <v>2007.3690646769001</v>
      </c>
      <c r="O448">
        <v>2.0642516248797498</v>
      </c>
      <c r="P448">
        <v>121928.611668645</v>
      </c>
      <c r="Q448">
        <v>67345.778066351195</v>
      </c>
    </row>
    <row r="449" spans="1:17">
      <c r="A449">
        <v>448</v>
      </c>
      <c r="B449">
        <v>23.153280464083601</v>
      </c>
      <c r="C449">
        <v>4195.9886738469804</v>
      </c>
      <c r="D449">
        <v>0.54744153471086199</v>
      </c>
      <c r="E449">
        <v>221.45217314451801</v>
      </c>
      <c r="F449">
        <v>29.058369402084899</v>
      </c>
      <c r="G449">
        <v>54582.285723102599</v>
      </c>
      <c r="H449">
        <v>0.55712860539523501</v>
      </c>
      <c r="I449">
        <v>0.28959357456123602</v>
      </c>
      <c r="J449">
        <v>0.15553669962716199</v>
      </c>
      <c r="K449">
        <v>20.1560100249289</v>
      </c>
      <c r="L449">
        <v>799.60248931669798</v>
      </c>
      <c r="M449">
        <v>516.416473458268</v>
      </c>
      <c r="N449">
        <v>2007.3690646769001</v>
      </c>
      <c r="O449">
        <v>2.0642516248797498</v>
      </c>
      <c r="P449">
        <v>121928.58889160999</v>
      </c>
      <c r="Q449">
        <v>67346.303168507598</v>
      </c>
    </row>
    <row r="450" spans="1:17">
      <c r="A450">
        <v>449</v>
      </c>
      <c r="B450">
        <v>23.156748485080101</v>
      </c>
      <c r="C450">
        <v>4196.7179792105399</v>
      </c>
      <c r="D450">
        <v>0.54745407889313902</v>
      </c>
      <c r="E450">
        <v>221.46004570935099</v>
      </c>
      <c r="F450">
        <v>29.054660092977599</v>
      </c>
      <c r="G450">
        <v>54586.199228179998</v>
      </c>
      <c r="H450">
        <v>0.55720240284088396</v>
      </c>
      <c r="I450">
        <v>0.289592329683243</v>
      </c>
      <c r="J450">
        <v>0.15553603102042601</v>
      </c>
      <c r="K450">
        <v>20.159757534125202</v>
      </c>
      <c r="L450">
        <v>799.60040063446604</v>
      </c>
      <c r="M450">
        <v>516.34017052339505</v>
      </c>
      <c r="N450">
        <v>2007.3690646769001</v>
      </c>
      <c r="O450">
        <v>2.0642516248797498</v>
      </c>
      <c r="P450">
        <v>121934.21439204999</v>
      </c>
      <c r="Q450">
        <v>67348.015163870194</v>
      </c>
    </row>
    <row r="451" spans="1:17">
      <c r="A451">
        <v>450</v>
      </c>
      <c r="B451">
        <v>23.149200580554101</v>
      </c>
      <c r="C451">
        <v>4194.7568736315898</v>
      </c>
      <c r="D451">
        <v>0.54741595512156904</v>
      </c>
      <c r="E451">
        <v>221.388335838036</v>
      </c>
      <c r="F451">
        <v>29.065098448189101</v>
      </c>
      <c r="G451">
        <v>54578.861128377299</v>
      </c>
      <c r="H451">
        <v>0.55704325205784</v>
      </c>
      <c r="I451">
        <v>0.28958947646521799</v>
      </c>
      <c r="J451">
        <v>0.15553449859652599</v>
      </c>
      <c r="K451">
        <v>20.155548541032498</v>
      </c>
      <c r="L451">
        <v>799.61942503508703</v>
      </c>
      <c r="M451">
        <v>516.57050568434499</v>
      </c>
      <c r="N451">
        <v>2007.3690646769001</v>
      </c>
      <c r="O451">
        <v>2.0642516248797498</v>
      </c>
      <c r="P451">
        <v>121921.02149832</v>
      </c>
      <c r="Q451">
        <v>67342.160369942605</v>
      </c>
    </row>
    <row r="452" spans="1:17">
      <c r="A452">
        <v>451</v>
      </c>
      <c r="B452">
        <v>23.1467551619285</v>
      </c>
      <c r="C452">
        <v>4194.0415862138198</v>
      </c>
      <c r="D452">
        <v>0.547425139991084</v>
      </c>
      <c r="E452">
        <v>221.349303506236</v>
      </c>
      <c r="F452">
        <v>29.0708272468963</v>
      </c>
      <c r="G452">
        <v>54580.742195724903</v>
      </c>
      <c r="H452">
        <v>0.55707175569120704</v>
      </c>
      <c r="I452">
        <v>0.28958441190508699</v>
      </c>
      <c r="J452">
        <v>0.15553177849139599</v>
      </c>
      <c r="K452">
        <v>20.1561265050393</v>
      </c>
      <c r="L452">
        <v>799.63063470240104</v>
      </c>
      <c r="M452">
        <v>516.63666493714504</v>
      </c>
      <c r="N452">
        <v>2007.3690646769001</v>
      </c>
      <c r="O452">
        <v>2.0642516248797498</v>
      </c>
      <c r="P452">
        <v>121924.258419121</v>
      </c>
      <c r="Q452">
        <v>67343.516223395898</v>
      </c>
    </row>
    <row r="453" spans="1:17">
      <c r="A453">
        <v>452</v>
      </c>
      <c r="B453">
        <v>23.132323111198101</v>
      </c>
      <c r="C453">
        <v>4190.9442146668698</v>
      </c>
      <c r="D453">
        <v>0.54740013341472005</v>
      </c>
      <c r="E453">
        <v>221.22491815562501</v>
      </c>
      <c r="F453">
        <v>29.090201459966199</v>
      </c>
      <c r="G453">
        <v>54576.743115662997</v>
      </c>
      <c r="H453">
        <v>0.55695155001503405</v>
      </c>
      <c r="I453">
        <v>0.28957036371325501</v>
      </c>
      <c r="J453">
        <v>0.15552423340205301</v>
      </c>
      <c r="K453">
        <v>20.1516400754772</v>
      </c>
      <c r="L453">
        <v>799.67619004240498</v>
      </c>
      <c r="M453">
        <v>517.009629797397</v>
      </c>
      <c r="N453">
        <v>2007.3690646769001</v>
      </c>
      <c r="O453">
        <v>2.0642516248797498</v>
      </c>
      <c r="P453">
        <v>121915.41151213901</v>
      </c>
      <c r="Q453">
        <v>67338.668396476001</v>
      </c>
    </row>
    <row r="454" spans="1:17">
      <c r="A454">
        <v>453</v>
      </c>
      <c r="B454">
        <v>23.1465573488553</v>
      </c>
      <c r="C454">
        <v>4194.2341538307501</v>
      </c>
      <c r="D454">
        <v>0.54744281415409701</v>
      </c>
      <c r="E454">
        <v>221.3513862808</v>
      </c>
      <c r="F454">
        <v>29.069153077993299</v>
      </c>
      <c r="G454">
        <v>54580.193285002097</v>
      </c>
      <c r="H454">
        <v>0.55705789078372103</v>
      </c>
      <c r="I454">
        <v>0.289586189399271</v>
      </c>
      <c r="J454">
        <v>0.155532733158914</v>
      </c>
      <c r="K454">
        <v>20.156731379442899</v>
      </c>
      <c r="L454">
        <v>799.62698053475299</v>
      </c>
      <c r="M454">
        <v>516.63631800862504</v>
      </c>
      <c r="N454">
        <v>2007.3690646769001</v>
      </c>
      <c r="O454">
        <v>2.0642516248797498</v>
      </c>
      <c r="P454">
        <v>121922.834662654</v>
      </c>
      <c r="Q454">
        <v>67342.6413776517</v>
      </c>
    </row>
    <row r="455" spans="1:17">
      <c r="A455">
        <v>454</v>
      </c>
      <c r="B455">
        <v>23.1555742959724</v>
      </c>
      <c r="C455">
        <v>4194.4319741745603</v>
      </c>
      <c r="D455">
        <v>0.54742606080664802</v>
      </c>
      <c r="E455">
        <v>221.37181254454501</v>
      </c>
      <c r="F455">
        <v>29.067998305427299</v>
      </c>
      <c r="G455">
        <v>54580.653018987497</v>
      </c>
      <c r="H455">
        <v>0.55705719770121398</v>
      </c>
      <c r="I455">
        <v>0.28958875324612399</v>
      </c>
      <c r="J455">
        <v>0.15553411016556301</v>
      </c>
      <c r="K455">
        <v>20.155709141499301</v>
      </c>
      <c r="L455">
        <v>799.62030922470694</v>
      </c>
      <c r="M455">
        <v>516.53440688890396</v>
      </c>
      <c r="N455">
        <v>2007.3690646769001</v>
      </c>
      <c r="O455">
        <v>2.0642516248797498</v>
      </c>
      <c r="P455">
        <v>121923.74151753599</v>
      </c>
      <c r="Q455">
        <v>67343.088498548605</v>
      </c>
    </row>
    <row r="456" spans="1:17">
      <c r="A456">
        <v>455</v>
      </c>
      <c r="B456">
        <v>23.1535187223378</v>
      </c>
      <c r="C456">
        <v>4194.2823170455604</v>
      </c>
      <c r="D456">
        <v>0.547427957564801</v>
      </c>
      <c r="E456">
        <v>221.357963820599</v>
      </c>
      <c r="F456">
        <v>29.069693811818102</v>
      </c>
      <c r="G456">
        <v>54582.117128002799</v>
      </c>
      <c r="H456">
        <v>0.55708806883525797</v>
      </c>
      <c r="I456">
        <v>0.289585712162724</v>
      </c>
      <c r="J456">
        <v>0.15553247684177099</v>
      </c>
      <c r="K456">
        <v>20.1564733023664</v>
      </c>
      <c r="L456">
        <v>799.62604229009298</v>
      </c>
      <c r="M456">
        <v>516.56391410709</v>
      </c>
      <c r="N456">
        <v>2007.3690646769001</v>
      </c>
      <c r="O456">
        <v>2.0642516248797498</v>
      </c>
      <c r="P456">
        <v>121926.502716837</v>
      </c>
      <c r="Q456">
        <v>67344.385588834703</v>
      </c>
    </row>
    <row r="457" spans="1:17">
      <c r="A457">
        <v>456</v>
      </c>
      <c r="B457">
        <v>23.157777233742301</v>
      </c>
      <c r="C457">
        <v>4194.0678973158601</v>
      </c>
      <c r="D457">
        <v>0.54741348186879202</v>
      </c>
      <c r="E457">
        <v>221.36555754209499</v>
      </c>
      <c r="F457">
        <v>29.068487541213401</v>
      </c>
      <c r="G457">
        <v>54576.846633253197</v>
      </c>
      <c r="H457">
        <v>0.55698933374441695</v>
      </c>
      <c r="I457">
        <v>0.289585892805925</v>
      </c>
      <c r="J457">
        <v>0.155532573862733</v>
      </c>
      <c r="K457">
        <v>20.1541350988864</v>
      </c>
      <c r="L457">
        <v>799.63273281937199</v>
      </c>
      <c r="M457">
        <v>516.54491531441602</v>
      </c>
      <c r="N457">
        <v>2007.3690646769001</v>
      </c>
      <c r="O457">
        <v>2.0642516248797498</v>
      </c>
      <c r="P457">
        <v>121915.21042012901</v>
      </c>
      <c r="Q457">
        <v>67338.363786875998</v>
      </c>
    </row>
    <row r="458" spans="1:17">
      <c r="A458">
        <v>457</v>
      </c>
      <c r="B458">
        <v>23.157657491280698</v>
      </c>
      <c r="C458">
        <v>4194.9549260897202</v>
      </c>
      <c r="D458">
        <v>0.54743531250362498</v>
      </c>
      <c r="E458">
        <v>221.387433368475</v>
      </c>
      <c r="F458">
        <v>29.064657442267301</v>
      </c>
      <c r="G458">
        <v>54580.938867588498</v>
      </c>
      <c r="H458">
        <v>0.55708225314456505</v>
      </c>
      <c r="I458">
        <v>0.28958950810166501</v>
      </c>
      <c r="J458">
        <v>0.155534515588024</v>
      </c>
      <c r="K458">
        <v>20.156981288562001</v>
      </c>
      <c r="L458">
        <v>799.61651245816495</v>
      </c>
      <c r="M458">
        <v>516.47375017420302</v>
      </c>
      <c r="N458">
        <v>2007.3690646769001</v>
      </c>
      <c r="O458">
        <v>2.0642516248797498</v>
      </c>
      <c r="P458">
        <v>121924.927912549</v>
      </c>
      <c r="Q458">
        <v>67343.989044960996</v>
      </c>
    </row>
    <row r="459" spans="1:17">
      <c r="A459">
        <v>458</v>
      </c>
      <c r="B459">
        <v>23.156385699056901</v>
      </c>
      <c r="C459">
        <v>4195.2693517190601</v>
      </c>
      <c r="D459">
        <v>0.54747904919030299</v>
      </c>
      <c r="E459">
        <v>221.37848197569599</v>
      </c>
      <c r="F459">
        <v>29.064252483204299</v>
      </c>
      <c r="G459">
        <v>54584.818886070498</v>
      </c>
      <c r="H459">
        <v>0.55716234996206504</v>
      </c>
      <c r="I459">
        <v>0.28958683679604402</v>
      </c>
      <c r="J459">
        <v>0.15553308086675799</v>
      </c>
      <c r="K459">
        <v>20.160239113334502</v>
      </c>
      <c r="L459">
        <v>799.61770573854403</v>
      </c>
      <c r="M459">
        <v>516.44764044534304</v>
      </c>
      <c r="N459">
        <v>2007.3690646769001</v>
      </c>
      <c r="O459">
        <v>2.0642516248797498</v>
      </c>
      <c r="P459">
        <v>121932.36767341199</v>
      </c>
      <c r="Q459">
        <v>67347.548787341002</v>
      </c>
    </row>
    <row r="460" spans="1:17">
      <c r="A460">
        <v>459</v>
      </c>
      <c r="B460">
        <v>23.1566864030092</v>
      </c>
      <c r="C460">
        <v>4195.4089505360698</v>
      </c>
      <c r="D460">
        <v>0.54749048984606397</v>
      </c>
      <c r="E460">
        <v>221.38257406325499</v>
      </c>
      <c r="F460">
        <v>29.062348351916501</v>
      </c>
      <c r="G460">
        <v>54582.7746319211</v>
      </c>
      <c r="H460">
        <v>0.55714935781592601</v>
      </c>
      <c r="I460">
        <v>0.289584533197279</v>
      </c>
      <c r="J460">
        <v>0.15553184363575301</v>
      </c>
      <c r="K460">
        <v>20.160602838041999</v>
      </c>
      <c r="L460">
        <v>799.62468742221699</v>
      </c>
      <c r="M460">
        <v>516.42828567844003</v>
      </c>
      <c r="N460">
        <v>2007.3690646769001</v>
      </c>
      <c r="O460">
        <v>2.0642516248797498</v>
      </c>
      <c r="P460">
        <v>121928.436399228</v>
      </c>
      <c r="Q460">
        <v>67345.661767306694</v>
      </c>
    </row>
    <row r="461" spans="1:17">
      <c r="A461">
        <v>460</v>
      </c>
      <c r="B461">
        <v>23.1581329605728</v>
      </c>
      <c r="C461">
        <v>4195.4694021177602</v>
      </c>
      <c r="D461">
        <v>0.54750568347266604</v>
      </c>
      <c r="E461">
        <v>221.37009862056999</v>
      </c>
      <c r="F461">
        <v>29.065775686011701</v>
      </c>
      <c r="G461">
        <v>54589.861413502003</v>
      </c>
      <c r="H461">
        <v>0.55728021628186097</v>
      </c>
      <c r="I461">
        <v>0.28958919794078603</v>
      </c>
      <c r="J461">
        <v>0.15553434900491001</v>
      </c>
      <c r="K461">
        <v>20.163027051014002</v>
      </c>
      <c r="L461">
        <v>799.60296892245503</v>
      </c>
      <c r="M461">
        <v>516.40086403379098</v>
      </c>
      <c r="N461">
        <v>2007.3690646769001</v>
      </c>
      <c r="O461">
        <v>2.0642516248797498</v>
      </c>
      <c r="P461">
        <v>121944.572539481</v>
      </c>
      <c r="Q461">
        <v>67354.711125978603</v>
      </c>
    </row>
    <row r="462" spans="1:17">
      <c r="A462">
        <v>461</v>
      </c>
      <c r="B462">
        <v>23.157227765813701</v>
      </c>
      <c r="C462">
        <v>4195.3944763494201</v>
      </c>
      <c r="D462">
        <v>0.54748344523405101</v>
      </c>
      <c r="E462">
        <v>221.37417895328801</v>
      </c>
      <c r="F462">
        <v>29.063821615414302</v>
      </c>
      <c r="G462">
        <v>54586.169469224398</v>
      </c>
      <c r="H462">
        <v>0.55718691153587296</v>
      </c>
      <c r="I462">
        <v>0.28958560332887501</v>
      </c>
      <c r="J462">
        <v>0.155532418388618</v>
      </c>
      <c r="K462">
        <v>20.1615814488061</v>
      </c>
      <c r="L462">
        <v>799.61915823260097</v>
      </c>
      <c r="M462">
        <v>516.43648078213198</v>
      </c>
      <c r="N462">
        <v>2007.3690646769001</v>
      </c>
      <c r="O462">
        <v>2.0642516248797498</v>
      </c>
      <c r="P462">
        <v>121934.19666691399</v>
      </c>
      <c r="Q462">
        <v>67348.027197689502</v>
      </c>
    </row>
    <row r="463" spans="1:17">
      <c r="A463">
        <v>462</v>
      </c>
      <c r="B463">
        <v>23.166091905594701</v>
      </c>
      <c r="C463">
        <v>4197.9268508281502</v>
      </c>
      <c r="D463">
        <v>0.54749819259454902</v>
      </c>
      <c r="E463">
        <v>221.47919038632401</v>
      </c>
      <c r="F463">
        <v>29.048140444052301</v>
      </c>
      <c r="G463">
        <v>54590.487544602103</v>
      </c>
      <c r="H463">
        <v>0.55727438663640305</v>
      </c>
      <c r="I463">
        <v>0.28959570052401501</v>
      </c>
      <c r="J463">
        <v>0.15553784145233701</v>
      </c>
      <c r="K463">
        <v>20.164990417378799</v>
      </c>
      <c r="L463">
        <v>799.58634442206505</v>
      </c>
      <c r="M463">
        <v>516.14274022519203</v>
      </c>
      <c r="N463">
        <v>2007.3690646769001</v>
      </c>
      <c r="O463">
        <v>2.0642516248797498</v>
      </c>
      <c r="P463">
        <v>121941.968736714</v>
      </c>
      <c r="Q463">
        <v>67351.481192112304</v>
      </c>
    </row>
    <row r="464" spans="1:17">
      <c r="A464">
        <v>463</v>
      </c>
      <c r="B464">
        <v>23.1571680706748</v>
      </c>
      <c r="C464">
        <v>4195.4411903212003</v>
      </c>
      <c r="D464">
        <v>0.54749244729043001</v>
      </c>
      <c r="E464">
        <v>221.38359019865999</v>
      </c>
      <c r="F464">
        <v>29.064145758246202</v>
      </c>
      <c r="G464">
        <v>54587.182366155503</v>
      </c>
      <c r="H464">
        <v>0.55721484477494798</v>
      </c>
      <c r="I464">
        <v>0.28958538546555301</v>
      </c>
      <c r="J464">
        <v>0.155532301377244</v>
      </c>
      <c r="K464">
        <v>20.161003821277198</v>
      </c>
      <c r="L464">
        <v>799.61770377962898</v>
      </c>
      <c r="M464">
        <v>516.42007850809398</v>
      </c>
      <c r="N464">
        <v>2007.3690646769001</v>
      </c>
      <c r="O464">
        <v>2.0642516248797498</v>
      </c>
      <c r="P464">
        <v>121936.914275645</v>
      </c>
      <c r="Q464">
        <v>67349.731909489798</v>
      </c>
    </row>
    <row r="465" spans="1:17">
      <c r="A465">
        <v>464</v>
      </c>
      <c r="B465">
        <v>23.157316748940602</v>
      </c>
      <c r="C465">
        <v>4195.3749897261796</v>
      </c>
      <c r="D465">
        <v>0.54749080775724601</v>
      </c>
      <c r="E465">
        <v>221.39192947855099</v>
      </c>
      <c r="F465">
        <v>29.0614625846971</v>
      </c>
      <c r="G465">
        <v>54580.450623227996</v>
      </c>
      <c r="H465">
        <v>0.55706143721550705</v>
      </c>
      <c r="I465">
        <v>0.28959190938282497</v>
      </c>
      <c r="J465">
        <v>0.15553580528289099</v>
      </c>
      <c r="K465">
        <v>20.158307264106099</v>
      </c>
      <c r="L465">
        <v>799.611727402979</v>
      </c>
      <c r="M465">
        <v>516.46067647115797</v>
      </c>
      <c r="N465">
        <v>2007.3690646769001</v>
      </c>
      <c r="O465">
        <v>2.0642516248797498</v>
      </c>
      <c r="P465">
        <v>121923.733292701</v>
      </c>
      <c r="Q465">
        <v>67343.282669473294</v>
      </c>
    </row>
    <row r="466" spans="1:17">
      <c r="A466">
        <v>465</v>
      </c>
      <c r="B466">
        <v>23.150528393658799</v>
      </c>
      <c r="C466">
        <v>4193.88718202162</v>
      </c>
      <c r="D466">
        <v>0.54747774312521802</v>
      </c>
      <c r="E466">
        <v>221.333131816611</v>
      </c>
      <c r="F466">
        <v>29.0709446243367</v>
      </c>
      <c r="G466">
        <v>54578.8009372878</v>
      </c>
      <c r="H466">
        <v>0.55701063450358901</v>
      </c>
      <c r="I466">
        <v>0.28958501172634699</v>
      </c>
      <c r="J466">
        <v>0.155532100647091</v>
      </c>
      <c r="K466">
        <v>20.156132746714899</v>
      </c>
      <c r="L466">
        <v>799.63349698608704</v>
      </c>
      <c r="M466">
        <v>516.63293568578399</v>
      </c>
      <c r="N466">
        <v>2007.3690646769001</v>
      </c>
      <c r="O466">
        <v>2.0642516248797498</v>
      </c>
      <c r="P466">
        <v>121920.262029266</v>
      </c>
      <c r="Q466">
        <v>67341.461091978199</v>
      </c>
    </row>
    <row r="467" spans="1:17">
      <c r="A467">
        <v>466</v>
      </c>
      <c r="B467">
        <v>23.157293744454801</v>
      </c>
      <c r="C467">
        <v>4195.5549483088098</v>
      </c>
      <c r="D467">
        <v>0.54748766333677501</v>
      </c>
      <c r="E467">
        <v>221.40101470426299</v>
      </c>
      <c r="F467">
        <v>29.0604631330032</v>
      </c>
      <c r="G467">
        <v>54580.789366783698</v>
      </c>
      <c r="H467">
        <v>0.55706956567711596</v>
      </c>
      <c r="I467">
        <v>0.28959317715863198</v>
      </c>
      <c r="J467">
        <v>0.155536486187725</v>
      </c>
      <c r="K467">
        <v>20.1583400351596</v>
      </c>
      <c r="L467">
        <v>799.60781407528805</v>
      </c>
      <c r="M467">
        <v>516.44647416254702</v>
      </c>
      <c r="N467">
        <v>2007.3690646769001</v>
      </c>
      <c r="O467">
        <v>2.0642516248797498</v>
      </c>
      <c r="P467">
        <v>121924.76989781699</v>
      </c>
      <c r="Q467">
        <v>67343.980531033405</v>
      </c>
    </row>
    <row r="468" spans="1:17">
      <c r="A468">
        <v>467</v>
      </c>
      <c r="B468">
        <v>23.158251758660001</v>
      </c>
      <c r="C468">
        <v>4195.4277010244195</v>
      </c>
      <c r="D468">
        <v>0.54747693119028495</v>
      </c>
      <c r="E468">
        <v>221.40415832091199</v>
      </c>
      <c r="F468">
        <v>29.060024890876601</v>
      </c>
      <c r="G468">
        <v>54578.066920892903</v>
      </c>
      <c r="H468">
        <v>0.55702204141459999</v>
      </c>
      <c r="I468">
        <v>0.28959239463306702</v>
      </c>
      <c r="J468">
        <v>0.15553606590407701</v>
      </c>
      <c r="K468">
        <v>20.157057288999901</v>
      </c>
      <c r="L468">
        <v>799.61331376192697</v>
      </c>
      <c r="M468">
        <v>516.44824606037196</v>
      </c>
      <c r="N468">
        <v>2007.3690646769001</v>
      </c>
      <c r="O468">
        <v>2.0642516248797498</v>
      </c>
      <c r="P468">
        <v>121919.233419643</v>
      </c>
      <c r="Q468">
        <v>67341.166498749997</v>
      </c>
    </row>
    <row r="469" spans="1:17">
      <c r="A469">
        <v>468</v>
      </c>
      <c r="B469">
        <v>23.159096609014099</v>
      </c>
      <c r="C469">
        <v>4195.4040292551099</v>
      </c>
      <c r="D469">
        <v>0.54748732001623701</v>
      </c>
      <c r="E469">
        <v>221.395080694943</v>
      </c>
      <c r="F469">
        <v>29.0613713075474</v>
      </c>
      <c r="G469">
        <v>54580.690503177801</v>
      </c>
      <c r="H469">
        <v>0.55706422309347103</v>
      </c>
      <c r="I469">
        <v>0.28959218057744501</v>
      </c>
      <c r="J469">
        <v>0.15553595093776601</v>
      </c>
      <c r="K469">
        <v>20.158156369871399</v>
      </c>
      <c r="L469">
        <v>799.61081431572597</v>
      </c>
      <c r="M469">
        <v>516.44122483758201</v>
      </c>
      <c r="N469">
        <v>2007.3690646769001</v>
      </c>
      <c r="O469">
        <v>2.0642516248797498</v>
      </c>
      <c r="P469">
        <v>121924.194279363</v>
      </c>
      <c r="Q469">
        <v>67343.503776185302</v>
      </c>
    </row>
    <row r="470" spans="1:17">
      <c r="A470">
        <v>469</v>
      </c>
      <c r="B470">
        <v>23.154113923819001</v>
      </c>
      <c r="C470">
        <v>4195.1472107787204</v>
      </c>
      <c r="D470">
        <v>0.54749663595681697</v>
      </c>
      <c r="E470">
        <v>221.373542377284</v>
      </c>
      <c r="F470">
        <v>29.0635842295383</v>
      </c>
      <c r="G470">
        <v>54581.643351305102</v>
      </c>
      <c r="H470">
        <v>0.55708661418191396</v>
      </c>
      <c r="I470">
        <v>0.28958855622998098</v>
      </c>
      <c r="J470">
        <v>0.15553400435092099</v>
      </c>
      <c r="K470">
        <v>20.159065764655502</v>
      </c>
      <c r="L470">
        <v>799.618691557185</v>
      </c>
      <c r="M470">
        <v>516.506983038057</v>
      </c>
      <c r="N470">
        <v>2007.3690646769001</v>
      </c>
      <c r="O470">
        <v>2.0642516248797498</v>
      </c>
      <c r="P470">
        <v>121926.01431578</v>
      </c>
      <c r="Q470">
        <v>67344.370964475005</v>
      </c>
    </row>
    <row r="471" spans="1:17">
      <c r="A471">
        <v>470</v>
      </c>
      <c r="B471">
        <v>23.156192959305901</v>
      </c>
      <c r="C471">
        <v>4195.1333047648204</v>
      </c>
      <c r="D471">
        <v>0.54748572006327101</v>
      </c>
      <c r="E471">
        <v>221.385286302222</v>
      </c>
      <c r="F471">
        <v>29.062846760406899</v>
      </c>
      <c r="G471">
        <v>54580.075631573098</v>
      </c>
      <c r="H471">
        <v>0.55704338750555704</v>
      </c>
      <c r="I471">
        <v>0.28959132991588998</v>
      </c>
      <c r="J471">
        <v>0.15553549405922201</v>
      </c>
      <c r="K471">
        <v>20.157611353858599</v>
      </c>
      <c r="L471">
        <v>799.61455614387296</v>
      </c>
      <c r="M471">
        <v>516.49114111015194</v>
      </c>
      <c r="N471">
        <v>2007.3690646769001</v>
      </c>
      <c r="O471">
        <v>2.0642516248797498</v>
      </c>
      <c r="P471">
        <v>121922.51637585901</v>
      </c>
      <c r="Q471">
        <v>67342.440744286301</v>
      </c>
    </row>
    <row r="472" spans="1:17">
      <c r="A472">
        <v>471</v>
      </c>
      <c r="B472">
        <v>23.155413092653401</v>
      </c>
      <c r="C472">
        <v>4194.8811146300504</v>
      </c>
      <c r="D472">
        <v>0.54749912639017895</v>
      </c>
      <c r="E472">
        <v>221.368945002478</v>
      </c>
      <c r="F472">
        <v>29.065427740750401</v>
      </c>
      <c r="G472">
        <v>54581.166178195002</v>
      </c>
      <c r="H472">
        <v>0.55707156574755401</v>
      </c>
      <c r="I472">
        <v>0.28959186496112999</v>
      </c>
      <c r="J472">
        <v>0.155535781424613</v>
      </c>
      <c r="K472">
        <v>20.158113091707602</v>
      </c>
      <c r="L472">
        <v>799.611109015794</v>
      </c>
      <c r="M472">
        <v>516.51112145061495</v>
      </c>
      <c r="N472">
        <v>2007.3690646769001</v>
      </c>
      <c r="O472">
        <v>2.0642516248797498</v>
      </c>
      <c r="P472">
        <v>121926.013918318</v>
      </c>
      <c r="Q472">
        <v>67344.847740123398</v>
      </c>
    </row>
    <row r="473" spans="1:17">
      <c r="A473">
        <v>472</v>
      </c>
      <c r="B473">
        <v>23.155875159469002</v>
      </c>
      <c r="C473">
        <v>4194.8688125621902</v>
      </c>
      <c r="D473">
        <v>0.54747964465555898</v>
      </c>
      <c r="E473">
        <v>221.37680059444401</v>
      </c>
      <c r="F473">
        <v>29.0642790328275</v>
      </c>
      <c r="G473">
        <v>54578.810532195501</v>
      </c>
      <c r="H473">
        <v>0.55702800400819996</v>
      </c>
      <c r="I473">
        <v>0.28959099633791402</v>
      </c>
      <c r="J473">
        <v>0.15553531489910899</v>
      </c>
      <c r="K473">
        <v>20.156881232801901</v>
      </c>
      <c r="L473">
        <v>799.61654688153703</v>
      </c>
      <c r="M473">
        <v>516.51709610224702</v>
      </c>
      <c r="N473">
        <v>2007.3690646769001</v>
      </c>
      <c r="O473">
        <v>2.0642516248797498</v>
      </c>
      <c r="P473">
        <v>121920.83767441299</v>
      </c>
      <c r="Q473">
        <v>67342.027142217703</v>
      </c>
    </row>
    <row r="474" spans="1:17">
      <c r="A474">
        <v>473</v>
      </c>
      <c r="B474">
        <v>23.160807034699399</v>
      </c>
      <c r="C474">
        <v>4196.2456310544403</v>
      </c>
      <c r="D474">
        <v>0.54749171260804597</v>
      </c>
      <c r="E474">
        <v>221.42868835050899</v>
      </c>
      <c r="F474">
        <v>29.055863501801198</v>
      </c>
      <c r="G474">
        <v>54581.639497737902</v>
      </c>
      <c r="H474">
        <v>0.55707976877872301</v>
      </c>
      <c r="I474">
        <v>0.28959624666625899</v>
      </c>
      <c r="J474">
        <v>0.155538134777776</v>
      </c>
      <c r="K474">
        <v>20.159320887744901</v>
      </c>
      <c r="L474">
        <v>799.59902696718405</v>
      </c>
      <c r="M474">
        <v>516.36006241380699</v>
      </c>
      <c r="N474">
        <v>2007.3690646769001</v>
      </c>
      <c r="O474">
        <v>2.0642516248797498</v>
      </c>
      <c r="P474">
        <v>121925.54027594801</v>
      </c>
      <c r="Q474">
        <v>67343.900778209805</v>
      </c>
    </row>
    <row r="475" spans="1:17">
      <c r="A475">
        <v>474</v>
      </c>
      <c r="B475">
        <v>23.162692237803402</v>
      </c>
      <c r="C475">
        <v>4196.77970488557</v>
      </c>
      <c r="D475">
        <v>0.54750742449452605</v>
      </c>
      <c r="E475">
        <v>221.43659054302199</v>
      </c>
      <c r="F475">
        <v>29.053141079796301</v>
      </c>
      <c r="G475">
        <v>54584.321624217999</v>
      </c>
      <c r="H475">
        <v>0.55712187171169003</v>
      </c>
      <c r="I475">
        <v>0.289597195900548</v>
      </c>
      <c r="J475">
        <v>0.15553864459837</v>
      </c>
      <c r="K475">
        <v>20.161720867403499</v>
      </c>
      <c r="L475">
        <v>799.59348426645499</v>
      </c>
      <c r="M475">
        <v>516.30571231320698</v>
      </c>
      <c r="N475">
        <v>2007.3690646769001</v>
      </c>
      <c r="O475">
        <v>2.0642516248797498</v>
      </c>
      <c r="P475">
        <v>121929.63284686601</v>
      </c>
      <c r="Q475">
        <v>67345.311222648495</v>
      </c>
    </row>
    <row r="476" spans="1:17">
      <c r="A476">
        <v>475</v>
      </c>
      <c r="B476">
        <v>23.160597165215201</v>
      </c>
      <c r="C476">
        <v>4196.2220221293301</v>
      </c>
      <c r="D476">
        <v>0.54749003613917402</v>
      </c>
      <c r="E476">
        <v>221.42796836066501</v>
      </c>
      <c r="F476">
        <v>29.055311858959801</v>
      </c>
      <c r="G476">
        <v>54580.079435050902</v>
      </c>
      <c r="H476">
        <v>0.55705521587904305</v>
      </c>
      <c r="I476">
        <v>0.28959609475228998</v>
      </c>
      <c r="J476">
        <v>0.15553805318688599</v>
      </c>
      <c r="K476">
        <v>20.159135593222899</v>
      </c>
      <c r="L476">
        <v>799.601206564515</v>
      </c>
      <c r="M476">
        <v>516.36482927839302</v>
      </c>
      <c r="N476">
        <v>2007.3690646769001</v>
      </c>
      <c r="O476">
        <v>2.0642516248797498</v>
      </c>
      <c r="P476">
        <v>121922.53948240299</v>
      </c>
      <c r="Q476">
        <v>67342.460047351604</v>
      </c>
    </row>
    <row r="477" spans="1:17">
      <c r="A477">
        <v>476</v>
      </c>
      <c r="B477">
        <v>23.1622868395404</v>
      </c>
      <c r="C477">
        <v>4196.73531671414</v>
      </c>
      <c r="D477">
        <v>0.54751755179687001</v>
      </c>
      <c r="E477">
        <v>221.442826046146</v>
      </c>
      <c r="F477">
        <v>29.0528869018978</v>
      </c>
      <c r="G477">
        <v>54582.656211450303</v>
      </c>
      <c r="H477">
        <v>0.55712002491839496</v>
      </c>
      <c r="I477">
        <v>0.28959465092777897</v>
      </c>
      <c r="J477">
        <v>0.15553727772872999</v>
      </c>
      <c r="K477">
        <v>20.160875478911201</v>
      </c>
      <c r="L477">
        <v>799.60028995316395</v>
      </c>
      <c r="M477">
        <v>516.29795165218297</v>
      </c>
      <c r="N477">
        <v>2007.3690646769001</v>
      </c>
      <c r="O477">
        <v>2.0642516248797498</v>
      </c>
      <c r="P477">
        <v>121927.27651369599</v>
      </c>
      <c r="Q477">
        <v>67344.620302245894</v>
      </c>
    </row>
    <row r="478" spans="1:17">
      <c r="A478">
        <v>477</v>
      </c>
      <c r="B478">
        <v>23.162522754099001</v>
      </c>
      <c r="C478">
        <v>4196.7617997963198</v>
      </c>
      <c r="D478">
        <v>0.54752048261066399</v>
      </c>
      <c r="E478">
        <v>221.44619536202001</v>
      </c>
      <c r="F478">
        <v>29.052189099497401</v>
      </c>
      <c r="G478">
        <v>54581.563797780502</v>
      </c>
      <c r="H478">
        <v>0.55709479079020296</v>
      </c>
      <c r="I478">
        <v>0.28959591964006098</v>
      </c>
      <c r="J478">
        <v>0.15553795913653201</v>
      </c>
      <c r="K478">
        <v>20.160392188724799</v>
      </c>
      <c r="L478">
        <v>799.59879448277195</v>
      </c>
      <c r="M478">
        <v>516.30125234031402</v>
      </c>
      <c r="N478">
        <v>2007.3690646769001</v>
      </c>
      <c r="O478">
        <v>2.0642516248797498</v>
      </c>
      <c r="P478">
        <v>121925.11741322999</v>
      </c>
      <c r="Q478">
        <v>67343.553615449404</v>
      </c>
    </row>
    <row r="479" spans="1:17">
      <c r="A479">
        <v>478</v>
      </c>
      <c r="B479">
        <v>23.164078882257598</v>
      </c>
      <c r="C479">
        <v>4197.13750844878</v>
      </c>
      <c r="D479">
        <v>0.54751130608036502</v>
      </c>
      <c r="E479">
        <v>221.46513878958001</v>
      </c>
      <c r="F479">
        <v>29.049805508533598</v>
      </c>
      <c r="G479">
        <v>54581.9935778035</v>
      </c>
      <c r="H479">
        <v>0.55711452930681404</v>
      </c>
      <c r="I479">
        <v>0.28959596538642102</v>
      </c>
      <c r="J479">
        <v>0.15553798370626801</v>
      </c>
      <c r="K479">
        <v>20.160733711610199</v>
      </c>
      <c r="L479">
        <v>799.59724268846196</v>
      </c>
      <c r="M479">
        <v>516.24533833512305</v>
      </c>
      <c r="N479">
        <v>2007.3690646769001</v>
      </c>
      <c r="O479">
        <v>2.0642516248797498</v>
      </c>
      <c r="P479">
        <v>121926.02831300801</v>
      </c>
      <c r="Q479">
        <v>67344.034735204797</v>
      </c>
    </row>
    <row r="480" spans="1:17">
      <c r="A480">
        <v>479</v>
      </c>
      <c r="B480">
        <v>23.158977820211302</v>
      </c>
      <c r="C480">
        <v>4196.0270947593899</v>
      </c>
      <c r="D480">
        <v>0.54751261781713201</v>
      </c>
      <c r="E480">
        <v>221.41408463264401</v>
      </c>
      <c r="F480">
        <v>29.057408832857298</v>
      </c>
      <c r="G480">
        <v>54581.906955239901</v>
      </c>
      <c r="H480">
        <v>0.55709710182018801</v>
      </c>
      <c r="I480">
        <v>0.28959119153808899</v>
      </c>
      <c r="J480">
        <v>0.155535419738421</v>
      </c>
      <c r="K480">
        <v>20.159934503925001</v>
      </c>
      <c r="L480">
        <v>799.61102189913004</v>
      </c>
      <c r="M480">
        <v>516.38023350737296</v>
      </c>
      <c r="N480">
        <v>2007.3690646769001</v>
      </c>
      <c r="O480">
        <v>2.0642516248797498</v>
      </c>
      <c r="P480">
        <v>121925.67476617001</v>
      </c>
      <c r="Q480">
        <v>67343.767810930003</v>
      </c>
    </row>
    <row r="481" spans="1:17">
      <c r="A481">
        <v>480</v>
      </c>
      <c r="B481">
        <v>23.1565777586978</v>
      </c>
      <c r="C481">
        <v>4195.48313667601</v>
      </c>
      <c r="D481">
        <v>0.54750094375050695</v>
      </c>
      <c r="E481">
        <v>221.39521572979399</v>
      </c>
      <c r="F481">
        <v>29.061676392098601</v>
      </c>
      <c r="G481">
        <v>54583.138426639402</v>
      </c>
      <c r="H481">
        <v>0.55709997067869499</v>
      </c>
      <c r="I481">
        <v>0.28958932297739198</v>
      </c>
      <c r="J481">
        <v>0.15553441616034</v>
      </c>
      <c r="K481">
        <v>20.159058694117999</v>
      </c>
      <c r="L481">
        <v>799.61571246347205</v>
      </c>
      <c r="M481">
        <v>516.435206513455</v>
      </c>
      <c r="N481">
        <v>2007.3690646769001</v>
      </c>
      <c r="O481">
        <v>2.0642516248797498</v>
      </c>
      <c r="P481">
        <v>121927.77322658501</v>
      </c>
      <c r="Q481">
        <v>67344.634799945401</v>
      </c>
    </row>
    <row r="482" spans="1:17">
      <c r="A482">
        <v>481</v>
      </c>
      <c r="B482">
        <v>23.155122948151199</v>
      </c>
      <c r="C482">
        <v>4195.0356612189198</v>
      </c>
      <c r="D482">
        <v>0.54749361847941702</v>
      </c>
      <c r="E482">
        <v>221.379560068263</v>
      </c>
      <c r="F482">
        <v>29.064232078889599</v>
      </c>
      <c r="G482">
        <v>54582.020644205797</v>
      </c>
      <c r="H482">
        <v>0.55707618856256502</v>
      </c>
      <c r="I482">
        <v>0.28958745396760299</v>
      </c>
      <c r="J482">
        <v>0.155533412341058</v>
      </c>
      <c r="K482">
        <v>20.158140986911199</v>
      </c>
      <c r="L482">
        <v>799.62233768711303</v>
      </c>
      <c r="M482">
        <v>516.48366208426205</v>
      </c>
      <c r="N482">
        <v>2007.3690646769001</v>
      </c>
      <c r="O482">
        <v>2.0642516248797498</v>
      </c>
      <c r="P482">
        <v>121925.49003688501</v>
      </c>
      <c r="Q482">
        <v>67343.469392678802</v>
      </c>
    </row>
    <row r="483" spans="1:17">
      <c r="A483">
        <v>482</v>
      </c>
      <c r="B483">
        <v>23.157056468218101</v>
      </c>
      <c r="C483">
        <v>4195.6074826889899</v>
      </c>
      <c r="D483">
        <v>0.54749842321754405</v>
      </c>
      <c r="E483">
        <v>221.40121477582301</v>
      </c>
      <c r="F483">
        <v>29.0607078223562</v>
      </c>
      <c r="G483">
        <v>54583.032375944997</v>
      </c>
      <c r="H483">
        <v>0.55709781675535097</v>
      </c>
      <c r="I483">
        <v>0.28958940042888398</v>
      </c>
      <c r="J483">
        <v>0.155534457758464</v>
      </c>
      <c r="K483">
        <v>20.159087575654301</v>
      </c>
      <c r="L483">
        <v>799.61566566564295</v>
      </c>
      <c r="M483">
        <v>516.422423504157</v>
      </c>
      <c r="N483">
        <v>2007.3690646769001</v>
      </c>
      <c r="O483">
        <v>2.0642516248797498</v>
      </c>
      <c r="P483">
        <v>121927.323191716</v>
      </c>
      <c r="Q483">
        <v>67344.290815771295</v>
      </c>
    </row>
    <row r="484" spans="1:17">
      <c r="A484">
        <v>483</v>
      </c>
      <c r="B484">
        <v>23.1555796871978</v>
      </c>
      <c r="C484">
        <v>4195.5467778537604</v>
      </c>
      <c r="D484">
        <v>0.54750279612992603</v>
      </c>
      <c r="E484">
        <v>221.39612475727401</v>
      </c>
      <c r="F484">
        <v>29.0616621930862</v>
      </c>
      <c r="G484">
        <v>54583.847814198904</v>
      </c>
      <c r="H484">
        <v>0.55711706944767603</v>
      </c>
      <c r="I484">
        <v>0.28958946517505701</v>
      </c>
      <c r="J484">
        <v>0.15553449253273699</v>
      </c>
      <c r="K484">
        <v>20.159425912146801</v>
      </c>
      <c r="L484">
        <v>799.61409931166804</v>
      </c>
      <c r="M484">
        <v>516.43493684873397</v>
      </c>
      <c r="N484">
        <v>2007.3690646769001</v>
      </c>
      <c r="O484">
        <v>2.0642516248797498</v>
      </c>
      <c r="P484">
        <v>121929.563173277</v>
      </c>
      <c r="Q484">
        <v>67345.715359078502</v>
      </c>
    </row>
    <row r="485" spans="1:17">
      <c r="A485">
        <v>484</v>
      </c>
      <c r="B485">
        <v>23.156556060222901</v>
      </c>
      <c r="C485">
        <v>4195.6055916278101</v>
      </c>
      <c r="D485">
        <v>0.54750057723228895</v>
      </c>
      <c r="E485">
        <v>221.40121551048099</v>
      </c>
      <c r="F485">
        <v>29.0611274484903</v>
      </c>
      <c r="G485">
        <v>54583.595833865402</v>
      </c>
      <c r="H485">
        <v>0.55711045511895296</v>
      </c>
      <c r="I485">
        <v>0.28959034870936801</v>
      </c>
      <c r="J485">
        <v>0.15553496706678399</v>
      </c>
      <c r="K485">
        <v>20.159195251796302</v>
      </c>
      <c r="L485">
        <v>799.61226280301003</v>
      </c>
      <c r="M485">
        <v>516.42158974725396</v>
      </c>
      <c r="N485">
        <v>2007.3690646769001</v>
      </c>
      <c r="O485">
        <v>2.0642516248797498</v>
      </c>
      <c r="P485">
        <v>121929.028821894</v>
      </c>
      <c r="Q485">
        <v>67345.432988029002</v>
      </c>
    </row>
    <row r="486" spans="1:17">
      <c r="A486">
        <v>485</v>
      </c>
      <c r="B486">
        <v>23.156338765818798</v>
      </c>
      <c r="C486">
        <v>4195.5134623472104</v>
      </c>
      <c r="D486">
        <v>0.54750467914788603</v>
      </c>
      <c r="E486">
        <v>221.39224743678599</v>
      </c>
      <c r="F486">
        <v>29.062269120853799</v>
      </c>
      <c r="G486">
        <v>54584.484143637899</v>
      </c>
      <c r="H486">
        <v>0.55713477393877198</v>
      </c>
      <c r="I486">
        <v>0.28958856796871002</v>
      </c>
      <c r="J486">
        <v>0.15553401065563</v>
      </c>
      <c r="K486">
        <v>20.1597628159472</v>
      </c>
      <c r="L486">
        <v>799.61516725920899</v>
      </c>
      <c r="M486">
        <v>516.42676115158599</v>
      </c>
      <c r="N486">
        <v>2007.3690646769001</v>
      </c>
      <c r="O486">
        <v>2.0642516248797498</v>
      </c>
      <c r="P486">
        <v>121931.14134289999</v>
      </c>
      <c r="Q486">
        <v>67346.657199261899</v>
      </c>
    </row>
    <row r="487" spans="1:17">
      <c r="A487">
        <v>486</v>
      </c>
      <c r="B487">
        <v>23.154820325226801</v>
      </c>
      <c r="C487">
        <v>4195.3469041170101</v>
      </c>
      <c r="D487">
        <v>0.54749902034493803</v>
      </c>
      <c r="E487">
        <v>221.39104648792701</v>
      </c>
      <c r="F487">
        <v>29.062784837829501</v>
      </c>
      <c r="G487">
        <v>54583.160565487997</v>
      </c>
      <c r="H487">
        <v>0.55710535175745302</v>
      </c>
      <c r="I487">
        <v>0.28958887851166798</v>
      </c>
      <c r="J487">
        <v>0.15553417744395301</v>
      </c>
      <c r="K487">
        <v>20.1587864796948</v>
      </c>
      <c r="L487">
        <v>799.61648734270102</v>
      </c>
      <c r="M487">
        <v>516.45669942993095</v>
      </c>
      <c r="N487">
        <v>2007.3690646769001</v>
      </c>
      <c r="O487">
        <v>2.0642516248797498</v>
      </c>
      <c r="P487">
        <v>121928.464394407</v>
      </c>
      <c r="Q487">
        <v>67345.303828918593</v>
      </c>
    </row>
    <row r="488" spans="1:17">
      <c r="A488">
        <v>487</v>
      </c>
      <c r="B488">
        <v>23.152731783594401</v>
      </c>
      <c r="C488">
        <v>4195.06761288287</v>
      </c>
      <c r="D488">
        <v>0.54750668392428303</v>
      </c>
      <c r="E488">
        <v>221.37099103334799</v>
      </c>
      <c r="F488">
        <v>29.065234063396101</v>
      </c>
      <c r="G488">
        <v>54584.589218771202</v>
      </c>
      <c r="H488">
        <v>0.55712418392279095</v>
      </c>
      <c r="I488">
        <v>0.28958621445586602</v>
      </c>
      <c r="J488">
        <v>0.15553274661646399</v>
      </c>
      <c r="K488">
        <v>20.159578033988499</v>
      </c>
      <c r="L488">
        <v>799.62210558046604</v>
      </c>
      <c r="M488">
        <v>516.49542869047605</v>
      </c>
      <c r="N488">
        <v>2007.3690646769001</v>
      </c>
      <c r="O488">
        <v>2.0642516248797498</v>
      </c>
      <c r="P488">
        <v>121930.622080213</v>
      </c>
      <c r="Q488">
        <v>67346.032861441796</v>
      </c>
    </row>
    <row r="489" spans="1:17">
      <c r="A489">
        <v>488</v>
      </c>
      <c r="B489">
        <v>23.1513079033199</v>
      </c>
      <c r="C489">
        <v>4194.8727875454397</v>
      </c>
      <c r="D489">
        <v>0.54750653688016804</v>
      </c>
      <c r="E489">
        <v>221.36116606099901</v>
      </c>
      <c r="F489">
        <v>29.0660301526006</v>
      </c>
      <c r="G489">
        <v>54583.429843082296</v>
      </c>
      <c r="H489">
        <v>0.55710520148253695</v>
      </c>
      <c r="I489">
        <v>0.28958476740341998</v>
      </c>
      <c r="J489">
        <v>0.15553196942462899</v>
      </c>
      <c r="K489">
        <v>20.159489986008602</v>
      </c>
      <c r="L489">
        <v>799.62727631852101</v>
      </c>
      <c r="M489">
        <v>516.521850603443</v>
      </c>
      <c r="N489">
        <v>2007.3690646769001</v>
      </c>
      <c r="O489">
        <v>2.0642516248797498</v>
      </c>
      <c r="P489">
        <v>121928.29892912001</v>
      </c>
      <c r="Q489">
        <v>67344.869086037404</v>
      </c>
    </row>
    <row r="490" spans="1:17">
      <c r="A490">
        <v>489</v>
      </c>
      <c r="B490">
        <v>23.1518742346355</v>
      </c>
      <c r="C490">
        <v>4195.0310025482504</v>
      </c>
      <c r="D490">
        <v>0.54751103903181797</v>
      </c>
      <c r="E490">
        <v>221.36734567612399</v>
      </c>
      <c r="F490">
        <v>29.064958165889099</v>
      </c>
      <c r="G490">
        <v>54583.505117631503</v>
      </c>
      <c r="H490">
        <v>0.55711176709322796</v>
      </c>
      <c r="I490">
        <v>0.28958467208573602</v>
      </c>
      <c r="J490">
        <v>0.15553191823082099</v>
      </c>
      <c r="K490">
        <v>20.1597709245573</v>
      </c>
      <c r="L490">
        <v>799.62704994099295</v>
      </c>
      <c r="M490">
        <v>516.501796320876</v>
      </c>
      <c r="N490">
        <v>2007.3690646769001</v>
      </c>
      <c r="O490">
        <v>2.0642516248797498</v>
      </c>
      <c r="P490">
        <v>121928.400593673</v>
      </c>
      <c r="Q490">
        <v>67344.895476040998</v>
      </c>
    </row>
    <row r="491" spans="1:17">
      <c r="A491">
        <v>490</v>
      </c>
      <c r="B491">
        <v>23.1511684133873</v>
      </c>
      <c r="C491">
        <v>4194.82621744061</v>
      </c>
      <c r="D491">
        <v>0.54749687103944999</v>
      </c>
      <c r="E491">
        <v>221.36292401249599</v>
      </c>
      <c r="F491">
        <v>29.066094002258499</v>
      </c>
      <c r="G491">
        <v>54582.844602705802</v>
      </c>
      <c r="H491">
        <v>0.55708946137094395</v>
      </c>
      <c r="I491">
        <v>0.28958545785722101</v>
      </c>
      <c r="J491">
        <v>0.15553234025780599</v>
      </c>
      <c r="K491">
        <v>20.158936705455101</v>
      </c>
      <c r="L491">
        <v>799.62660798452202</v>
      </c>
      <c r="M491">
        <v>516.52777971433704</v>
      </c>
      <c r="N491">
        <v>2007.3690646769001</v>
      </c>
      <c r="O491">
        <v>2.0642516248797498</v>
      </c>
      <c r="P491">
        <v>121927.213159267</v>
      </c>
      <c r="Q491">
        <v>67344.3685565614</v>
      </c>
    </row>
    <row r="492" spans="1:17">
      <c r="A492">
        <v>491</v>
      </c>
      <c r="B492">
        <v>23.150433407066799</v>
      </c>
      <c r="C492">
        <v>4194.6585098736996</v>
      </c>
      <c r="D492">
        <v>0.54749688532952101</v>
      </c>
      <c r="E492">
        <v>221.35710762519099</v>
      </c>
      <c r="F492">
        <v>29.0669373687746</v>
      </c>
      <c r="G492">
        <v>54582.183668810401</v>
      </c>
      <c r="H492">
        <v>0.55707277361951202</v>
      </c>
      <c r="I492">
        <v>0.289585130069418</v>
      </c>
      <c r="J492">
        <v>0.155532164207516</v>
      </c>
      <c r="K492">
        <v>20.158490032470901</v>
      </c>
      <c r="L492">
        <v>799.62867801640698</v>
      </c>
      <c r="M492">
        <v>516.55003309956498</v>
      </c>
      <c r="N492">
        <v>2007.3690646769001</v>
      </c>
      <c r="O492">
        <v>2.0642516248797498</v>
      </c>
      <c r="P492">
        <v>121925.87618989599</v>
      </c>
      <c r="Q492">
        <v>67343.692521085904</v>
      </c>
    </row>
    <row r="493" spans="1:17">
      <c r="A493">
        <v>492</v>
      </c>
      <c r="B493">
        <v>23.150042422764599</v>
      </c>
      <c r="C493">
        <v>4194.8346136282298</v>
      </c>
      <c r="D493">
        <v>0.54749992809131998</v>
      </c>
      <c r="E493">
        <v>221.357757526027</v>
      </c>
      <c r="F493">
        <v>29.066649201426898</v>
      </c>
      <c r="G493">
        <v>54584.229416292801</v>
      </c>
      <c r="H493">
        <v>0.55711273402955597</v>
      </c>
      <c r="I493">
        <v>0.28958517265793099</v>
      </c>
      <c r="J493">
        <v>0.15553218708121599</v>
      </c>
      <c r="K493">
        <v>20.1597184725155</v>
      </c>
      <c r="L493">
        <v>799.62566743436696</v>
      </c>
      <c r="M493">
        <v>516.53532050601905</v>
      </c>
      <c r="N493">
        <v>2007.3690646769001</v>
      </c>
      <c r="O493">
        <v>2.0642516248797498</v>
      </c>
      <c r="P493">
        <v>121929.78617233501</v>
      </c>
      <c r="Q493">
        <v>67345.556756042206</v>
      </c>
    </row>
    <row r="494" spans="1:17">
      <c r="A494">
        <v>493</v>
      </c>
      <c r="B494">
        <v>23.1498929572356</v>
      </c>
      <c r="C494">
        <v>4194.9744020225198</v>
      </c>
      <c r="D494">
        <v>0.54749598938055699</v>
      </c>
      <c r="E494">
        <v>221.362093798334</v>
      </c>
      <c r="F494">
        <v>29.065727195797201</v>
      </c>
      <c r="G494">
        <v>54584.608498472</v>
      </c>
      <c r="H494">
        <v>0.55711852271059004</v>
      </c>
      <c r="I494">
        <v>0.28958434283198897</v>
      </c>
      <c r="J494">
        <v>0.15553174139319101</v>
      </c>
      <c r="K494">
        <v>20.1600932828031</v>
      </c>
      <c r="L494">
        <v>799.62742311126999</v>
      </c>
      <c r="M494">
        <v>516.52596985345599</v>
      </c>
      <c r="N494">
        <v>2007.3690646769001</v>
      </c>
      <c r="O494">
        <v>2.0642516248797498</v>
      </c>
      <c r="P494">
        <v>121929.981562539</v>
      </c>
      <c r="Q494">
        <v>67345.373064066807</v>
      </c>
    </row>
    <row r="495" spans="1:17">
      <c r="A495">
        <v>494</v>
      </c>
      <c r="B495">
        <v>23.150940841112</v>
      </c>
      <c r="C495">
        <v>4195.0905523706597</v>
      </c>
      <c r="D495">
        <v>0.54750440496826003</v>
      </c>
      <c r="E495">
        <v>221.36669524178501</v>
      </c>
      <c r="F495">
        <v>29.0650670964454</v>
      </c>
      <c r="G495">
        <v>54584.6010090196</v>
      </c>
      <c r="H495">
        <v>0.55712305276433105</v>
      </c>
      <c r="I495">
        <v>0.289586199901889</v>
      </c>
      <c r="J495">
        <v>0.15553273879972401</v>
      </c>
      <c r="K495">
        <v>20.160218590853901</v>
      </c>
      <c r="L495">
        <v>799.62222578748799</v>
      </c>
      <c r="M495">
        <v>516.50802675980196</v>
      </c>
      <c r="N495">
        <v>2007.3690646769001</v>
      </c>
      <c r="O495">
        <v>2.0642516248797498</v>
      </c>
      <c r="P495">
        <v>121930.588380317</v>
      </c>
      <c r="Q495">
        <v>67345.987371297801</v>
      </c>
    </row>
    <row r="496" spans="1:17">
      <c r="A496">
        <v>495</v>
      </c>
      <c r="B496">
        <v>23.149983200710398</v>
      </c>
      <c r="C496">
        <v>4194.8034073454301</v>
      </c>
      <c r="D496">
        <v>0.54750196046829303</v>
      </c>
      <c r="E496">
        <v>221.355264254226</v>
      </c>
      <c r="F496">
        <v>29.0664581671465</v>
      </c>
      <c r="G496">
        <v>54583.3084412803</v>
      </c>
      <c r="H496">
        <v>0.55710269456837702</v>
      </c>
      <c r="I496">
        <v>0.28958474535086098</v>
      </c>
      <c r="J496">
        <v>0.155531957580505</v>
      </c>
      <c r="K496">
        <v>20.159734565867002</v>
      </c>
      <c r="L496">
        <v>799.62751599113903</v>
      </c>
      <c r="M496">
        <v>516.54170189553804</v>
      </c>
      <c r="N496">
        <v>2007.3690646769001</v>
      </c>
      <c r="O496">
        <v>2.0642516248797498</v>
      </c>
      <c r="P496">
        <v>121928.07775901</v>
      </c>
      <c r="Q496">
        <v>67344.7693177295</v>
      </c>
    </row>
    <row r="497" spans="1:17">
      <c r="A497">
        <v>496</v>
      </c>
      <c r="B497">
        <v>23.149804565418901</v>
      </c>
      <c r="C497">
        <v>4194.8571455881802</v>
      </c>
      <c r="D497">
        <v>0.54750108519206497</v>
      </c>
      <c r="E497">
        <v>221.357468060012</v>
      </c>
      <c r="F497">
        <v>29.066759434044801</v>
      </c>
      <c r="G497">
        <v>54584.673286793499</v>
      </c>
      <c r="H497">
        <v>0.55712393870611698</v>
      </c>
      <c r="I497">
        <v>0.28958506606762802</v>
      </c>
      <c r="J497">
        <v>0.15553212983303999</v>
      </c>
      <c r="K497">
        <v>20.159946633125202</v>
      </c>
      <c r="L497">
        <v>799.62513411674502</v>
      </c>
      <c r="M497">
        <v>516.53296372217596</v>
      </c>
      <c r="N497">
        <v>2007.3690646769001</v>
      </c>
      <c r="O497">
        <v>2.0642516248797498</v>
      </c>
      <c r="P497">
        <v>121930.90351099501</v>
      </c>
      <c r="Q497">
        <v>67346.230224201907</v>
      </c>
    </row>
    <row r="498" spans="1:17">
      <c r="A498">
        <v>497</v>
      </c>
      <c r="B498">
        <v>23.149842932690198</v>
      </c>
      <c r="C498">
        <v>4194.5196546861298</v>
      </c>
      <c r="D498">
        <v>0.54749971820627996</v>
      </c>
      <c r="E498">
        <v>221.34175633432699</v>
      </c>
      <c r="F498">
        <v>29.069009543526999</v>
      </c>
      <c r="G498">
        <v>54584.6486148763</v>
      </c>
      <c r="H498">
        <v>0.55711929704985397</v>
      </c>
      <c r="I498">
        <v>0.28958310025144901</v>
      </c>
      <c r="J498">
        <v>0.15553107402038599</v>
      </c>
      <c r="K498">
        <v>20.1597729277055</v>
      </c>
      <c r="L498">
        <v>799.63062467990699</v>
      </c>
      <c r="M498">
        <v>516.55888850524502</v>
      </c>
      <c r="N498">
        <v>2007.3690646769001</v>
      </c>
      <c r="O498">
        <v>2.0642516248797498</v>
      </c>
      <c r="P498">
        <v>121930.531872583</v>
      </c>
      <c r="Q498">
        <v>67345.8832577063</v>
      </c>
    </row>
    <row r="499" spans="1:17">
      <c r="A499">
        <v>498</v>
      </c>
      <c r="B499">
        <v>23.148606223367601</v>
      </c>
      <c r="C499">
        <v>4194.3548234262198</v>
      </c>
      <c r="D499">
        <v>0.54749930114599299</v>
      </c>
      <c r="E499">
        <v>221.33465486777899</v>
      </c>
      <c r="F499">
        <v>29.0701015486773</v>
      </c>
      <c r="G499">
        <v>54584.449936099103</v>
      </c>
      <c r="H499">
        <v>0.55711778562004499</v>
      </c>
      <c r="I499">
        <v>0.289582040449398</v>
      </c>
      <c r="J499">
        <v>0.155530504815377</v>
      </c>
      <c r="K499">
        <v>20.159584869323101</v>
      </c>
      <c r="L499">
        <v>799.63351287641797</v>
      </c>
      <c r="M499">
        <v>516.58246695961805</v>
      </c>
      <c r="N499">
        <v>2007.3690646769001</v>
      </c>
      <c r="O499">
        <v>2.0642516248797498</v>
      </c>
      <c r="P499">
        <v>121930.32064818501</v>
      </c>
      <c r="Q499">
        <v>67345.870712085598</v>
      </c>
    </row>
    <row r="500" spans="1:17">
      <c r="A500">
        <v>499</v>
      </c>
      <c r="B500">
        <v>23.1480047499041</v>
      </c>
      <c r="C500">
        <v>4193.9399244740898</v>
      </c>
      <c r="D500">
        <v>0.54749033903057098</v>
      </c>
      <c r="E500">
        <v>221.32331303643701</v>
      </c>
      <c r="F500">
        <v>29.072560341994301</v>
      </c>
      <c r="G500">
        <v>54583.596436922002</v>
      </c>
      <c r="H500">
        <v>0.55709342062856204</v>
      </c>
      <c r="I500">
        <v>0.289581515524161</v>
      </c>
      <c r="J500">
        <v>0.1555302228853</v>
      </c>
      <c r="K500">
        <v>20.158468473260399</v>
      </c>
      <c r="L500">
        <v>799.63665659455103</v>
      </c>
      <c r="M500">
        <v>516.61789757223005</v>
      </c>
      <c r="N500">
        <v>2007.3690646769001</v>
      </c>
      <c r="O500">
        <v>2.0642516248797498</v>
      </c>
      <c r="P500">
        <v>121928.57152497199</v>
      </c>
      <c r="Q500">
        <v>67344.975088050094</v>
      </c>
    </row>
    <row r="501" spans="1:17">
      <c r="A501">
        <v>500</v>
      </c>
      <c r="B501">
        <v>23.149680879931299</v>
      </c>
      <c r="C501">
        <v>4194.5145176101496</v>
      </c>
      <c r="D501">
        <v>0.54749890227097298</v>
      </c>
      <c r="E501">
        <v>221.34168242075799</v>
      </c>
      <c r="F501">
        <v>29.0687223011351</v>
      </c>
      <c r="G501">
        <v>54583.932174581198</v>
      </c>
      <c r="H501">
        <v>0.55710852588887705</v>
      </c>
      <c r="I501">
        <v>0.289583003159123</v>
      </c>
      <c r="J501">
        <v>0.155531021873442</v>
      </c>
      <c r="K501">
        <v>20.159700209905399</v>
      </c>
      <c r="L501">
        <v>799.63166056723605</v>
      </c>
      <c r="M501">
        <v>516.56044913667995</v>
      </c>
      <c r="N501">
        <v>2007.3690646769001</v>
      </c>
      <c r="O501">
        <v>2.0642516248797498</v>
      </c>
      <c r="P501">
        <v>121929.177700489</v>
      </c>
      <c r="Q501">
        <v>67345.245525908002</v>
      </c>
    </row>
    <row r="502" spans="1:17">
      <c r="A502">
        <v>501</v>
      </c>
      <c r="B502">
        <v>23.1519804263441</v>
      </c>
      <c r="C502">
        <v>4194.8692840222702</v>
      </c>
      <c r="D502">
        <v>0.54749578241056196</v>
      </c>
      <c r="E502">
        <v>221.35862446305501</v>
      </c>
      <c r="F502">
        <v>29.066798998783799</v>
      </c>
      <c r="G502">
        <v>54585.036165274003</v>
      </c>
      <c r="H502">
        <v>0.55712646279067202</v>
      </c>
      <c r="I502">
        <v>0.28958583962926898</v>
      </c>
      <c r="J502">
        <v>0.15553254530228799</v>
      </c>
      <c r="K502">
        <v>20.159903891309099</v>
      </c>
      <c r="L502">
        <v>799.62292296605995</v>
      </c>
      <c r="M502">
        <v>516.51442670337599</v>
      </c>
      <c r="N502">
        <v>2007.3690646769001</v>
      </c>
      <c r="O502">
        <v>2.0642516248797498</v>
      </c>
      <c r="P502">
        <v>121931.422304847</v>
      </c>
      <c r="Q502">
        <v>67346.386139573297</v>
      </c>
    </row>
    <row r="503" spans="1:17">
      <c r="A503">
        <v>502</v>
      </c>
      <c r="B503">
        <v>23.149097641919301</v>
      </c>
      <c r="C503">
        <v>4194.3217810072301</v>
      </c>
      <c r="D503">
        <v>0.54749545389363896</v>
      </c>
      <c r="E503">
        <v>221.33420590916899</v>
      </c>
      <c r="F503">
        <v>29.070271865791899</v>
      </c>
      <c r="G503">
        <v>54584.398777003298</v>
      </c>
      <c r="H503">
        <v>0.55710850633750697</v>
      </c>
      <c r="I503">
        <v>0.28958309766506601</v>
      </c>
      <c r="J503">
        <v>0.155531072631276</v>
      </c>
      <c r="K503">
        <v>20.159383729462501</v>
      </c>
      <c r="L503">
        <v>799.63141421323201</v>
      </c>
      <c r="M503">
        <v>516.58424809346502</v>
      </c>
      <c r="N503">
        <v>2007.3690646769001</v>
      </c>
      <c r="O503">
        <v>2.0642516248797498</v>
      </c>
      <c r="P503">
        <v>121930.074466493</v>
      </c>
      <c r="Q503">
        <v>67345.675689489595</v>
      </c>
    </row>
    <row r="504" spans="1:17">
      <c r="A504">
        <v>503</v>
      </c>
      <c r="B504">
        <v>23.147950076786799</v>
      </c>
      <c r="C504">
        <v>4194.1577668851496</v>
      </c>
      <c r="D504">
        <v>0.547503039745733</v>
      </c>
      <c r="E504">
        <v>221.32594338738701</v>
      </c>
      <c r="F504">
        <v>29.071188173273502</v>
      </c>
      <c r="G504">
        <v>54584.1098961916</v>
      </c>
      <c r="H504">
        <v>0.55709957808233501</v>
      </c>
      <c r="I504">
        <v>0.28958167464308199</v>
      </c>
      <c r="J504">
        <v>0.15553030834586901</v>
      </c>
      <c r="K504">
        <v>20.159316349072199</v>
      </c>
      <c r="L504">
        <v>799.63579273183097</v>
      </c>
      <c r="M504">
        <v>516.60667136896302</v>
      </c>
      <c r="N504">
        <v>2007.3690646769001</v>
      </c>
      <c r="O504">
        <v>2.0642516248797498</v>
      </c>
      <c r="P504">
        <v>121929.149669515</v>
      </c>
      <c r="Q504">
        <v>67345.039773323297</v>
      </c>
    </row>
    <row r="505" spans="1:17">
      <c r="A505">
        <v>504</v>
      </c>
      <c r="B505">
        <v>23.149539076140101</v>
      </c>
      <c r="C505">
        <v>4194.4934200006301</v>
      </c>
      <c r="D505">
        <v>0.54750365694653502</v>
      </c>
      <c r="E505">
        <v>221.33871459227399</v>
      </c>
      <c r="F505">
        <v>29.0693434200195</v>
      </c>
      <c r="G505">
        <v>54585.034810323101</v>
      </c>
      <c r="H505">
        <v>0.55712657802721699</v>
      </c>
      <c r="I505">
        <v>0.28958264604907702</v>
      </c>
      <c r="J505">
        <v>0.15553083007457999</v>
      </c>
      <c r="K505">
        <v>20.1600134714025</v>
      </c>
      <c r="L505">
        <v>799.63128735174598</v>
      </c>
      <c r="M505">
        <v>516.56320349513396</v>
      </c>
      <c r="N505">
        <v>2007.3690646769001</v>
      </c>
      <c r="O505">
        <v>2.0642516248797498</v>
      </c>
      <c r="P505">
        <v>121931.16969901</v>
      </c>
      <c r="Q505">
        <v>67346.134888687302</v>
      </c>
    </row>
    <row r="506" spans="1:17">
      <c r="A506">
        <v>505</v>
      </c>
      <c r="B506">
        <v>23.150818270577101</v>
      </c>
      <c r="C506">
        <v>4194.5909812975397</v>
      </c>
      <c r="D506">
        <v>0.54750698343666804</v>
      </c>
      <c r="E506">
        <v>221.33956977761301</v>
      </c>
      <c r="F506">
        <v>29.068931766384502</v>
      </c>
      <c r="G506">
        <v>54585.454675342597</v>
      </c>
      <c r="H506">
        <v>0.55714169478417497</v>
      </c>
      <c r="I506">
        <v>0.28958227992441299</v>
      </c>
      <c r="J506">
        <v>0.15553063343409201</v>
      </c>
      <c r="K506">
        <v>20.160541044727101</v>
      </c>
      <c r="L506">
        <v>799.63115076635904</v>
      </c>
      <c r="M506">
        <v>516.54218369843397</v>
      </c>
      <c r="N506">
        <v>2007.3690646769001</v>
      </c>
      <c r="O506">
        <v>2.0642516248797498</v>
      </c>
      <c r="P506">
        <v>121932.27902323</v>
      </c>
      <c r="Q506">
        <v>67346.824347887596</v>
      </c>
    </row>
    <row r="507" spans="1:17">
      <c r="A507">
        <v>506</v>
      </c>
      <c r="B507">
        <v>23.149635276483998</v>
      </c>
      <c r="C507">
        <v>4194.50997735699</v>
      </c>
      <c r="D507">
        <v>0.54749624253602802</v>
      </c>
      <c r="E507">
        <v>221.34139359555201</v>
      </c>
      <c r="F507">
        <v>29.0690133149632</v>
      </c>
      <c r="G507">
        <v>54584.687464871597</v>
      </c>
      <c r="H507">
        <v>0.55711726387230398</v>
      </c>
      <c r="I507">
        <v>0.28958248423775301</v>
      </c>
      <c r="J507">
        <v>0.15553074316795801</v>
      </c>
      <c r="K507">
        <v>20.159765224681198</v>
      </c>
      <c r="L507">
        <v>799.63238720857601</v>
      </c>
      <c r="M507">
        <v>516.56190738013402</v>
      </c>
      <c r="N507">
        <v>2007.3690646769001</v>
      </c>
      <c r="O507">
        <v>2.0642516248797498</v>
      </c>
      <c r="P507">
        <v>121930.266381537</v>
      </c>
      <c r="Q507">
        <v>67345.578916665007</v>
      </c>
    </row>
    <row r="508" spans="1:17">
      <c r="A508">
        <v>507</v>
      </c>
      <c r="B508">
        <v>23.149474713501299</v>
      </c>
      <c r="C508">
        <v>4194.5398117635896</v>
      </c>
      <c r="D508">
        <v>0.54749746297344803</v>
      </c>
      <c r="E508">
        <v>221.341059761515</v>
      </c>
      <c r="F508">
        <v>29.0690383064162</v>
      </c>
      <c r="G508">
        <v>54585.182410011701</v>
      </c>
      <c r="H508">
        <v>0.55712615339770399</v>
      </c>
      <c r="I508">
        <v>0.289582506260668</v>
      </c>
      <c r="J508">
        <v>0.15553075499616101</v>
      </c>
      <c r="K508">
        <v>20.160029524932199</v>
      </c>
      <c r="L508">
        <v>799.63168464617695</v>
      </c>
      <c r="M508">
        <v>516.55997476684001</v>
      </c>
      <c r="N508">
        <v>2007.3690646769001</v>
      </c>
      <c r="O508">
        <v>2.0642516248797498</v>
      </c>
      <c r="P508">
        <v>121931.238465944</v>
      </c>
      <c r="Q508">
        <v>67346.056055932102</v>
      </c>
    </row>
    <row r="509" spans="1:17">
      <c r="A509">
        <v>508</v>
      </c>
      <c r="B509">
        <v>23.1499324189097</v>
      </c>
      <c r="C509">
        <v>4194.5164274031704</v>
      </c>
      <c r="D509">
        <v>0.54749474363309103</v>
      </c>
      <c r="E509">
        <v>221.343107959977</v>
      </c>
      <c r="F509">
        <v>29.069054203667601</v>
      </c>
      <c r="G509">
        <v>54584.8713544493</v>
      </c>
      <c r="H509">
        <v>0.55711822701972402</v>
      </c>
      <c r="I509">
        <v>0.28958264483627599</v>
      </c>
      <c r="J509">
        <v>0.15553082942320201</v>
      </c>
      <c r="K509">
        <v>20.159623860856598</v>
      </c>
      <c r="L509">
        <v>799.63189629051499</v>
      </c>
      <c r="M509">
        <v>516.55729968604805</v>
      </c>
      <c r="N509">
        <v>2007.3690646769001</v>
      </c>
      <c r="O509">
        <v>2.0642516248797498</v>
      </c>
      <c r="P509">
        <v>121930.625386357</v>
      </c>
      <c r="Q509">
        <v>67345.754031907796</v>
      </c>
    </row>
    <row r="510" spans="1:17">
      <c r="A510">
        <v>509</v>
      </c>
      <c r="B510">
        <v>23.149976075617101</v>
      </c>
      <c r="C510">
        <v>4194.5531237465502</v>
      </c>
      <c r="D510">
        <v>0.54749712305069498</v>
      </c>
      <c r="E510">
        <v>221.34291523319899</v>
      </c>
      <c r="F510">
        <v>29.068685097391</v>
      </c>
      <c r="G510">
        <v>54584.664075758497</v>
      </c>
      <c r="H510">
        <v>0.55711664021998297</v>
      </c>
      <c r="I510">
        <v>0.28958266846921699</v>
      </c>
      <c r="J510">
        <v>0.155530842116127</v>
      </c>
      <c r="K510">
        <v>20.159832559298</v>
      </c>
      <c r="L510">
        <v>799.63194943449002</v>
      </c>
      <c r="M510">
        <v>516.55651303701995</v>
      </c>
      <c r="N510">
        <v>2007.3690646769001</v>
      </c>
      <c r="O510">
        <v>2.0642516248797498</v>
      </c>
      <c r="P510">
        <v>121930.143878466</v>
      </c>
      <c r="Q510">
        <v>67345.479802707894</v>
      </c>
    </row>
    <row r="511" spans="1:17">
      <c r="A511">
        <v>510</v>
      </c>
      <c r="B511">
        <v>23.150098820633001</v>
      </c>
      <c r="C511">
        <v>4194.7238195278796</v>
      </c>
      <c r="D511">
        <v>0.54749690593032896</v>
      </c>
      <c r="E511">
        <v>221.35145068713001</v>
      </c>
      <c r="F511">
        <v>29.0674081247506</v>
      </c>
      <c r="G511">
        <v>54584.419737566597</v>
      </c>
      <c r="H511">
        <v>0.55711369822651002</v>
      </c>
      <c r="I511">
        <v>0.28958368972995102</v>
      </c>
      <c r="J511">
        <v>0.155531390621129</v>
      </c>
      <c r="K511">
        <v>20.1598197188993</v>
      </c>
      <c r="L511">
        <v>799.62948534192697</v>
      </c>
      <c r="M511">
        <v>516.54335061265704</v>
      </c>
      <c r="N511">
        <v>2007.3690646769001</v>
      </c>
      <c r="O511">
        <v>2.0642516248797498</v>
      </c>
      <c r="P511">
        <v>121929.749232829</v>
      </c>
      <c r="Q511">
        <v>67345.329495262704</v>
      </c>
    </row>
    <row r="512" spans="1:17">
      <c r="A512">
        <v>511</v>
      </c>
      <c r="B512">
        <v>23.150085070694502</v>
      </c>
      <c r="C512">
        <v>4194.6325660718903</v>
      </c>
      <c r="D512">
        <v>0.54749903159798297</v>
      </c>
      <c r="E512">
        <v>221.34468106133701</v>
      </c>
      <c r="F512">
        <v>29.068305971260799</v>
      </c>
      <c r="G512">
        <v>54584.993200054501</v>
      </c>
      <c r="H512">
        <v>0.55712520891997697</v>
      </c>
      <c r="I512">
        <v>0.28958267887371603</v>
      </c>
      <c r="J512">
        <v>0.155530847704239</v>
      </c>
      <c r="K512">
        <v>20.1601249492359</v>
      </c>
      <c r="L512">
        <v>799.63130060308197</v>
      </c>
      <c r="M512">
        <v>516.54853296743602</v>
      </c>
      <c r="N512">
        <v>2007.3690646769001</v>
      </c>
      <c r="O512">
        <v>2.0642516248797498</v>
      </c>
      <c r="P512">
        <v>121930.86286759299</v>
      </c>
      <c r="Q512">
        <v>67345.869667538107</v>
      </c>
    </row>
    <row r="513" spans="1:17">
      <c r="A513">
        <v>512</v>
      </c>
      <c r="B513">
        <v>23.149155388981001</v>
      </c>
      <c r="C513">
        <v>4194.3011040763804</v>
      </c>
      <c r="D513">
        <v>0.54749354871683198</v>
      </c>
      <c r="E513">
        <v>221.334024495107</v>
      </c>
      <c r="F513">
        <v>29.0702101708908</v>
      </c>
      <c r="G513">
        <v>54584.135588207399</v>
      </c>
      <c r="H513">
        <v>0.55710731751575804</v>
      </c>
      <c r="I513">
        <v>0.28958152283003802</v>
      </c>
      <c r="J513">
        <v>0.15553022680918499</v>
      </c>
      <c r="K513">
        <v>20.159364294790102</v>
      </c>
      <c r="L513">
        <v>799.63562931840102</v>
      </c>
      <c r="M513">
        <v>516.58211540216405</v>
      </c>
      <c r="N513">
        <v>2007.3690646769001</v>
      </c>
      <c r="O513">
        <v>2.0642516248797498</v>
      </c>
      <c r="P513">
        <v>121929.21461549999</v>
      </c>
      <c r="Q513">
        <v>67345.079027292304</v>
      </c>
    </row>
    <row r="514" spans="1:17">
      <c r="A514">
        <v>513</v>
      </c>
      <c r="B514">
        <v>23.149954182581801</v>
      </c>
      <c r="C514">
        <v>4194.4103170517301</v>
      </c>
      <c r="D514">
        <v>0.54749020163644901</v>
      </c>
      <c r="E514">
        <v>221.340536779876</v>
      </c>
      <c r="F514">
        <v>29.069396984039098</v>
      </c>
      <c r="G514">
        <v>54583.988189281503</v>
      </c>
      <c r="H514">
        <v>0.55710433266440396</v>
      </c>
      <c r="I514">
        <v>0.28958262287990699</v>
      </c>
      <c r="J514">
        <v>0.15553081763074</v>
      </c>
      <c r="K514">
        <v>20.159235602377699</v>
      </c>
      <c r="L514">
        <v>799.63296175361199</v>
      </c>
      <c r="M514">
        <v>516.56777232611205</v>
      </c>
      <c r="N514">
        <v>2007.3690646769001</v>
      </c>
      <c r="O514">
        <v>2.0642516248797498</v>
      </c>
      <c r="P514">
        <v>121928.978620326</v>
      </c>
      <c r="Q514">
        <v>67344.990431044702</v>
      </c>
    </row>
    <row r="515" spans="1:17">
      <c r="A515">
        <v>514</v>
      </c>
      <c r="B515">
        <v>23.150461848765499</v>
      </c>
      <c r="C515">
        <v>4194.5074704574699</v>
      </c>
      <c r="D515">
        <v>0.54748969701176498</v>
      </c>
      <c r="E515">
        <v>221.344655342181</v>
      </c>
      <c r="F515">
        <v>29.0688280688269</v>
      </c>
      <c r="G515">
        <v>54584.176534437996</v>
      </c>
      <c r="H515">
        <v>0.55711024579846102</v>
      </c>
      <c r="I515">
        <v>0.28958298476470301</v>
      </c>
      <c r="J515">
        <v>0.155531011994054</v>
      </c>
      <c r="K515">
        <v>20.1593767504746</v>
      </c>
      <c r="L515">
        <v>799.63158402974796</v>
      </c>
      <c r="M515">
        <v>516.55493245442801</v>
      </c>
      <c r="N515">
        <v>2007.3690646769001</v>
      </c>
      <c r="O515">
        <v>2.0642516248797498</v>
      </c>
      <c r="P515">
        <v>121929.416492138</v>
      </c>
      <c r="Q515">
        <v>67345.239957700003</v>
      </c>
    </row>
    <row r="516" spans="1:17">
      <c r="A516">
        <v>515</v>
      </c>
      <c r="B516">
        <v>23.149380891167699</v>
      </c>
      <c r="C516">
        <v>4194.2966407285903</v>
      </c>
      <c r="D516">
        <v>0.54749210478454902</v>
      </c>
      <c r="E516">
        <v>221.335214368918</v>
      </c>
      <c r="F516">
        <v>29.0701224887606</v>
      </c>
      <c r="G516">
        <v>54583.945406621402</v>
      </c>
      <c r="H516">
        <v>0.55710225449341</v>
      </c>
      <c r="I516">
        <v>0.289581931465062</v>
      </c>
      <c r="J516">
        <v>0.155530446281399</v>
      </c>
      <c r="K516">
        <v>20.159182143842099</v>
      </c>
      <c r="L516">
        <v>799.63492524495598</v>
      </c>
      <c r="M516">
        <v>516.58223286473196</v>
      </c>
      <c r="N516">
        <v>2007.3690646769001</v>
      </c>
      <c r="O516">
        <v>2.0642516248797498</v>
      </c>
      <c r="P516">
        <v>121928.717100177</v>
      </c>
      <c r="Q516">
        <v>67344.771693555696</v>
      </c>
    </row>
    <row r="517" spans="1:17">
      <c r="A517">
        <v>516</v>
      </c>
      <c r="B517">
        <v>23.150408055730399</v>
      </c>
      <c r="C517">
        <v>4194.4756249177899</v>
      </c>
      <c r="D517">
        <v>0.54749013182511796</v>
      </c>
      <c r="E517">
        <v>221.343393600078</v>
      </c>
      <c r="F517">
        <v>29.068870282471998</v>
      </c>
      <c r="G517">
        <v>54583.858997105897</v>
      </c>
      <c r="H517">
        <v>0.55710179226699696</v>
      </c>
      <c r="I517">
        <v>0.28958302405116998</v>
      </c>
      <c r="J517">
        <v>0.15553103309427099</v>
      </c>
      <c r="K517">
        <v>20.159290547203099</v>
      </c>
      <c r="L517">
        <v>799.632094261828</v>
      </c>
      <c r="M517">
        <v>516.55867299986596</v>
      </c>
      <c r="N517">
        <v>2007.3690646769001</v>
      </c>
      <c r="O517">
        <v>2.0642516248797498</v>
      </c>
      <c r="P517">
        <v>121928.667843726</v>
      </c>
      <c r="Q517">
        <v>67344.808846620101</v>
      </c>
    </row>
    <row r="518" spans="1:17">
      <c r="A518">
        <v>517</v>
      </c>
      <c r="B518">
        <v>23.148926658901601</v>
      </c>
      <c r="C518">
        <v>4194.2573111687798</v>
      </c>
      <c r="D518">
        <v>0.54748792842326399</v>
      </c>
      <c r="E518">
        <v>221.33500033660101</v>
      </c>
      <c r="F518">
        <v>29.070035725540201</v>
      </c>
      <c r="G518">
        <v>54583.0231586921</v>
      </c>
      <c r="H518">
        <v>0.55708927989316404</v>
      </c>
      <c r="I518">
        <v>0.28958176018083498</v>
      </c>
      <c r="J518">
        <v>0.15553035428701201</v>
      </c>
      <c r="K518">
        <v>20.158887049489401</v>
      </c>
      <c r="L518">
        <v>799.63631554726999</v>
      </c>
      <c r="M518">
        <v>516.58894340694803</v>
      </c>
      <c r="N518">
        <v>2007.3690646769001</v>
      </c>
      <c r="O518">
        <v>2.0642516248797498</v>
      </c>
      <c r="P518">
        <v>121927.209877784</v>
      </c>
      <c r="Q518">
        <v>67344.186719092395</v>
      </c>
    </row>
    <row r="519" spans="1:17">
      <c r="A519">
        <v>518</v>
      </c>
      <c r="B519">
        <v>23.149559205847499</v>
      </c>
      <c r="C519">
        <v>4194.3122913268498</v>
      </c>
      <c r="D519">
        <v>0.54748817986482501</v>
      </c>
      <c r="E519">
        <v>221.336673315951</v>
      </c>
      <c r="F519">
        <v>29.0700117956832</v>
      </c>
      <c r="G519">
        <v>54583.844844833497</v>
      </c>
      <c r="H519">
        <v>0.557098839047239</v>
      </c>
      <c r="I519">
        <v>0.28958259598081898</v>
      </c>
      <c r="J519">
        <v>0.15553080318361201</v>
      </c>
      <c r="K519">
        <v>20.1590554408643</v>
      </c>
      <c r="L519">
        <v>799.63343079852302</v>
      </c>
      <c r="M519">
        <v>516.58070211797894</v>
      </c>
      <c r="N519">
        <v>2007.3690646769001</v>
      </c>
      <c r="O519">
        <v>2.0642516248797498</v>
      </c>
      <c r="P519">
        <v>121928.70778365</v>
      </c>
      <c r="Q519">
        <v>67344.862938816994</v>
      </c>
    </row>
    <row r="520" spans="1:17">
      <c r="A520">
        <v>519</v>
      </c>
      <c r="B520">
        <v>23.149786381944899</v>
      </c>
      <c r="C520">
        <v>4194.25015786109</v>
      </c>
      <c r="D520">
        <v>0.54748475913316696</v>
      </c>
      <c r="E520">
        <v>221.33817847751101</v>
      </c>
      <c r="F520">
        <v>29.0702499130986</v>
      </c>
      <c r="G520">
        <v>54583.435638067604</v>
      </c>
      <c r="H520">
        <v>0.55708965886051798</v>
      </c>
      <c r="I520">
        <v>0.28958247655602298</v>
      </c>
      <c r="J520">
        <v>0.15553073904220799</v>
      </c>
      <c r="K520">
        <v>20.158513755835401</v>
      </c>
      <c r="L520">
        <v>799.63440987602905</v>
      </c>
      <c r="M520">
        <v>516.58151411062101</v>
      </c>
      <c r="N520">
        <v>2007.3690646769001</v>
      </c>
      <c r="O520">
        <v>2.0642516248797498</v>
      </c>
      <c r="P520">
        <v>121927.900287075</v>
      </c>
      <c r="Q520">
        <v>67344.464649007699</v>
      </c>
    </row>
    <row r="521" spans="1:17">
      <c r="A521">
        <v>520</v>
      </c>
      <c r="B521">
        <v>23.149473796717299</v>
      </c>
      <c r="C521">
        <v>4194.3581809645702</v>
      </c>
      <c r="D521">
        <v>0.54748911218888596</v>
      </c>
      <c r="E521">
        <v>221.33810899701999</v>
      </c>
      <c r="F521">
        <v>29.069885175458001</v>
      </c>
      <c r="G521">
        <v>54584.262016646797</v>
      </c>
      <c r="H521">
        <v>0.55710776897919401</v>
      </c>
      <c r="I521">
        <v>0.28958241035334498</v>
      </c>
      <c r="J521">
        <v>0.155530703485666</v>
      </c>
      <c r="K521">
        <v>20.1592447281446</v>
      </c>
      <c r="L521">
        <v>799.63326967470095</v>
      </c>
      <c r="M521">
        <v>516.574807024645</v>
      </c>
      <c r="N521">
        <v>2007.3690646769001</v>
      </c>
      <c r="O521">
        <v>2.0642516248797498</v>
      </c>
      <c r="P521">
        <v>121929.510705383</v>
      </c>
      <c r="Q521">
        <v>67345.248688736305</v>
      </c>
    </row>
    <row r="522" spans="1:17">
      <c r="A522">
        <v>521</v>
      </c>
      <c r="B522">
        <v>23.1502908865614</v>
      </c>
      <c r="C522">
        <v>4194.5195703629797</v>
      </c>
      <c r="D522">
        <v>0.54749408354606</v>
      </c>
      <c r="E522">
        <v>221.34296559724399</v>
      </c>
      <c r="F522">
        <v>29.0687893257745</v>
      </c>
      <c r="G522">
        <v>54584.300661959802</v>
      </c>
      <c r="H522">
        <v>0.55711269866937596</v>
      </c>
      <c r="I522">
        <v>0.28958290906018003</v>
      </c>
      <c r="J522">
        <v>0.15553097133420299</v>
      </c>
      <c r="K522">
        <v>20.159628695321899</v>
      </c>
      <c r="L522">
        <v>799.63160457779702</v>
      </c>
      <c r="M522">
        <v>516.55658268773504</v>
      </c>
      <c r="N522">
        <v>2007.3690646769001</v>
      </c>
      <c r="O522">
        <v>2.0642516248797498</v>
      </c>
      <c r="P522">
        <v>121929.60571372</v>
      </c>
      <c r="Q522">
        <v>67345.305051759802</v>
      </c>
    </row>
    <row r="523" spans="1:17">
      <c r="A523">
        <v>522</v>
      </c>
      <c r="B523">
        <v>23.1500989570328</v>
      </c>
      <c r="C523">
        <v>4194.4672299283802</v>
      </c>
      <c r="D523">
        <v>0.54749173214741598</v>
      </c>
      <c r="E523">
        <v>221.34140617034001</v>
      </c>
      <c r="F523">
        <v>29.069140630235701</v>
      </c>
      <c r="G523">
        <v>54584.288563014001</v>
      </c>
      <c r="H523">
        <v>0.55711140706261097</v>
      </c>
      <c r="I523">
        <v>0.289582496025729</v>
      </c>
      <c r="J523">
        <v>0.15553074949911699</v>
      </c>
      <c r="K523">
        <v>20.159495475439801</v>
      </c>
      <c r="L523">
        <v>799.63278115231503</v>
      </c>
      <c r="M523">
        <v>516.56153183541198</v>
      </c>
      <c r="N523">
        <v>2007.3690646769001</v>
      </c>
      <c r="O523">
        <v>2.0642516248797498</v>
      </c>
      <c r="P523">
        <v>121929.557775703</v>
      </c>
      <c r="Q523">
        <v>67345.269212689207</v>
      </c>
    </row>
    <row r="524" spans="1:17">
      <c r="A524">
        <v>523</v>
      </c>
      <c r="B524">
        <v>23.149973818633502</v>
      </c>
      <c r="C524">
        <v>4194.4166018687501</v>
      </c>
      <c r="D524">
        <v>0.54748954981937803</v>
      </c>
      <c r="E524">
        <v>221.340790627741</v>
      </c>
      <c r="F524">
        <v>29.069327467147701</v>
      </c>
      <c r="G524">
        <v>54583.9799692253</v>
      </c>
      <c r="H524">
        <v>0.55710353784665301</v>
      </c>
      <c r="I524">
        <v>0.28958252152779501</v>
      </c>
      <c r="J524">
        <v>0.15553076319592399</v>
      </c>
      <c r="K524">
        <v>20.159241823760301</v>
      </c>
      <c r="L524">
        <v>799.63328513351701</v>
      </c>
      <c r="M524">
        <v>516.56743053539401</v>
      </c>
      <c r="N524">
        <v>2007.3690646769001</v>
      </c>
      <c r="O524">
        <v>2.0642516248797498</v>
      </c>
      <c r="P524">
        <v>121928.869733364</v>
      </c>
      <c r="Q524">
        <v>67344.889764138294</v>
      </c>
    </row>
    <row r="525" spans="1:17">
      <c r="A525">
        <v>524</v>
      </c>
      <c r="B525">
        <v>23.150160273562499</v>
      </c>
      <c r="C525">
        <v>4194.4283818825097</v>
      </c>
      <c r="D525">
        <v>0.54749165663932398</v>
      </c>
      <c r="E525">
        <v>221.34044700405499</v>
      </c>
      <c r="F525">
        <v>29.0693583434348</v>
      </c>
      <c r="G525">
        <v>54584.184075850797</v>
      </c>
      <c r="H525">
        <v>0.55710780000086801</v>
      </c>
      <c r="I525">
        <v>0.289582672584074</v>
      </c>
      <c r="J525">
        <v>0.15553084432615999</v>
      </c>
      <c r="K525">
        <v>20.159363192284999</v>
      </c>
      <c r="L525">
        <v>799.63257991486603</v>
      </c>
      <c r="M525">
        <v>516.56449099709403</v>
      </c>
      <c r="N525">
        <v>2007.3690646769001</v>
      </c>
      <c r="O525">
        <v>2.0642516248797498</v>
      </c>
      <c r="P525">
        <v>121929.341678816</v>
      </c>
      <c r="Q525">
        <v>67345.157602965497</v>
      </c>
    </row>
    <row r="526" spans="1:17">
      <c r="A526">
        <v>525</v>
      </c>
      <c r="B526">
        <v>23.150304862462601</v>
      </c>
      <c r="C526">
        <v>4194.5628880712102</v>
      </c>
      <c r="D526">
        <v>0.54749152160765202</v>
      </c>
      <c r="E526">
        <v>221.346865032469</v>
      </c>
      <c r="F526">
        <v>29.068375284949301</v>
      </c>
      <c r="G526">
        <v>54584.066601134597</v>
      </c>
      <c r="H526">
        <v>0.55710636854520001</v>
      </c>
      <c r="I526">
        <v>0.28958340540013</v>
      </c>
      <c r="J526">
        <v>0.15553123791151799</v>
      </c>
      <c r="K526">
        <v>20.159393602379499</v>
      </c>
      <c r="L526">
        <v>799.63076248355196</v>
      </c>
      <c r="M526">
        <v>516.55372757793498</v>
      </c>
      <c r="N526">
        <v>2007.3690646769001</v>
      </c>
      <c r="O526">
        <v>2.0642516248797498</v>
      </c>
      <c r="P526">
        <v>121929.12818677499</v>
      </c>
      <c r="Q526">
        <v>67345.061585640098</v>
      </c>
    </row>
    <row r="527" spans="1:17">
      <c r="A527">
        <v>526</v>
      </c>
      <c r="B527">
        <v>23.150365451772799</v>
      </c>
      <c r="C527">
        <v>4194.5632927839597</v>
      </c>
      <c r="D527">
        <v>0.54749075567350702</v>
      </c>
      <c r="E527">
        <v>221.347837180612</v>
      </c>
      <c r="F527">
        <v>29.068314335787498</v>
      </c>
      <c r="G527">
        <v>54583.935496586702</v>
      </c>
      <c r="H527">
        <v>0.55710341412962705</v>
      </c>
      <c r="I527">
        <v>0.28958355396851598</v>
      </c>
      <c r="J527">
        <v>0.15553131770554099</v>
      </c>
      <c r="K527">
        <v>20.1592687045496</v>
      </c>
      <c r="L527">
        <v>799.63058729210502</v>
      </c>
      <c r="M527">
        <v>516.55336241378097</v>
      </c>
      <c r="N527">
        <v>2007.3690646769001</v>
      </c>
      <c r="O527">
        <v>2.0642516248797498</v>
      </c>
      <c r="P527">
        <v>121928.884296</v>
      </c>
      <c r="Q527">
        <v>67344.948799413003</v>
      </c>
    </row>
    <row r="528" spans="1:17">
      <c r="A528">
        <v>527</v>
      </c>
      <c r="B528">
        <v>23.1503235352357</v>
      </c>
      <c r="C528">
        <v>4194.56606467455</v>
      </c>
      <c r="D528">
        <v>0.54749201104282497</v>
      </c>
      <c r="E528">
        <v>221.34675998225401</v>
      </c>
      <c r="F528">
        <v>29.068395105496901</v>
      </c>
      <c r="G528">
        <v>54584.164636267298</v>
      </c>
      <c r="H528">
        <v>0.55710790839011104</v>
      </c>
      <c r="I528">
        <v>0.28958338688472801</v>
      </c>
      <c r="J528">
        <v>0.15553122796715199</v>
      </c>
      <c r="K528">
        <v>20.159433336173599</v>
      </c>
      <c r="L528">
        <v>799.63069932422002</v>
      </c>
      <c r="M528">
        <v>516.553214740302</v>
      </c>
      <c r="N528">
        <v>2007.3690646769001</v>
      </c>
      <c r="O528">
        <v>2.0642516248797498</v>
      </c>
      <c r="P528">
        <v>121929.303664069</v>
      </c>
      <c r="Q528">
        <v>67345.139027801895</v>
      </c>
    </row>
    <row r="529" spans="1:17">
      <c r="A529">
        <v>528</v>
      </c>
      <c r="B529">
        <v>23.150024968104599</v>
      </c>
      <c r="C529">
        <v>4194.5340095023903</v>
      </c>
      <c r="D529">
        <v>0.54749196936556199</v>
      </c>
      <c r="E529">
        <v>221.34554428150099</v>
      </c>
      <c r="F529">
        <v>29.068501999503901</v>
      </c>
      <c r="G529">
        <v>54583.900582732596</v>
      </c>
      <c r="H529">
        <v>0.557104086561238</v>
      </c>
      <c r="I529">
        <v>0.28958314158322901</v>
      </c>
      <c r="J529">
        <v>0.15553109621911301</v>
      </c>
      <c r="K529">
        <v>20.159361166461299</v>
      </c>
      <c r="L529">
        <v>799.63161968716702</v>
      </c>
      <c r="M529">
        <v>516.558360805814</v>
      </c>
      <c r="N529">
        <v>2007.3690646769001</v>
      </c>
      <c r="O529">
        <v>2.0642516248797498</v>
      </c>
      <c r="P529">
        <v>121928.82024220801</v>
      </c>
      <c r="Q529">
        <v>67344.919659474996</v>
      </c>
    </row>
    <row r="530" spans="1:17">
      <c r="A530">
        <v>529</v>
      </c>
      <c r="B530">
        <v>23.149954959474101</v>
      </c>
      <c r="C530">
        <v>4194.5165528502303</v>
      </c>
      <c r="D530">
        <v>0.547491897771057</v>
      </c>
      <c r="E530">
        <v>221.34493848635699</v>
      </c>
      <c r="F530">
        <v>29.0686036420154</v>
      </c>
      <c r="G530">
        <v>54583.867928325802</v>
      </c>
      <c r="H530">
        <v>0.55710323381411297</v>
      </c>
      <c r="I530">
        <v>0.289583052792803</v>
      </c>
      <c r="J530">
        <v>0.155531048531004</v>
      </c>
      <c r="K530">
        <v>20.159325840107201</v>
      </c>
      <c r="L530">
        <v>799.63191433472105</v>
      </c>
      <c r="M530">
        <v>516.56035338786796</v>
      </c>
      <c r="N530">
        <v>2007.3690646769001</v>
      </c>
      <c r="O530">
        <v>2.0642516248797498</v>
      </c>
      <c r="P530">
        <v>121928.739144676</v>
      </c>
      <c r="Q530">
        <v>67344.871216350293</v>
      </c>
    </row>
    <row r="531" spans="1:17">
      <c r="A531">
        <v>530</v>
      </c>
      <c r="B531">
        <v>23.149925896732</v>
      </c>
      <c r="C531">
        <v>4194.5290676249297</v>
      </c>
      <c r="D531">
        <v>0.54749291309043702</v>
      </c>
      <c r="E531">
        <v>221.34508916668401</v>
      </c>
      <c r="F531">
        <v>29.068521032183199</v>
      </c>
      <c r="G531">
        <v>54583.884351318098</v>
      </c>
      <c r="H531">
        <v>0.55710408415863399</v>
      </c>
      <c r="I531">
        <v>0.28958305210096102</v>
      </c>
      <c r="J531">
        <v>0.15553104815942601</v>
      </c>
      <c r="K531">
        <v>20.1593852306844</v>
      </c>
      <c r="L531">
        <v>799.63185446276498</v>
      </c>
      <c r="M531">
        <v>516.55983038955799</v>
      </c>
      <c r="N531">
        <v>2007.3690646769001</v>
      </c>
      <c r="O531">
        <v>2.0642516248797498</v>
      </c>
      <c r="P531">
        <v>121928.756422359</v>
      </c>
      <c r="Q531">
        <v>67344.872071040896</v>
      </c>
    </row>
    <row r="532" spans="1:17">
      <c r="A532">
        <v>531</v>
      </c>
      <c r="B532">
        <v>23.1499733995025</v>
      </c>
      <c r="C532">
        <v>4194.5531471070599</v>
      </c>
      <c r="D532">
        <v>0.54749424374137901</v>
      </c>
      <c r="E532">
        <v>221.345813630452</v>
      </c>
      <c r="F532">
        <v>29.068345869726599</v>
      </c>
      <c r="G532">
        <v>54583.870035549997</v>
      </c>
      <c r="H532">
        <v>0.55710426870636698</v>
      </c>
      <c r="I532">
        <v>0.28958313632010402</v>
      </c>
      <c r="J532">
        <v>0.15553109339236099</v>
      </c>
      <c r="K532">
        <v>20.1594360192083</v>
      </c>
      <c r="L532">
        <v>799.63162027266003</v>
      </c>
      <c r="M532">
        <v>516.55781658660999</v>
      </c>
      <c r="N532">
        <v>2007.3690646769001</v>
      </c>
      <c r="O532">
        <v>2.0642516248797498</v>
      </c>
      <c r="P532">
        <v>121928.721649058</v>
      </c>
      <c r="Q532">
        <v>67344.851613508494</v>
      </c>
    </row>
    <row r="533" spans="1:17">
      <c r="A533">
        <v>532</v>
      </c>
      <c r="B533">
        <v>23.1502346791261</v>
      </c>
      <c r="C533">
        <v>4194.6254988418304</v>
      </c>
      <c r="D533">
        <v>0.54749493190754694</v>
      </c>
      <c r="E533">
        <v>221.34882267361701</v>
      </c>
      <c r="F533">
        <v>29.067867150136198</v>
      </c>
      <c r="G533">
        <v>54583.898931457603</v>
      </c>
      <c r="H533">
        <v>0.55710672035420505</v>
      </c>
      <c r="I533">
        <v>0.28958338934734301</v>
      </c>
      <c r="J533">
        <v>0.15553122928978799</v>
      </c>
      <c r="K533">
        <v>20.159528420883401</v>
      </c>
      <c r="L533">
        <v>799.63077904935903</v>
      </c>
      <c r="M533">
        <v>516.54971280114796</v>
      </c>
      <c r="N533">
        <v>2007.3690646769001</v>
      </c>
      <c r="O533">
        <v>2.0642516248797498</v>
      </c>
      <c r="P533">
        <v>121928.81674490801</v>
      </c>
      <c r="Q533">
        <v>67344.917813450404</v>
      </c>
    </row>
    <row r="534" spans="1:17">
      <c r="A534">
        <v>533</v>
      </c>
      <c r="B534">
        <v>23.150002474384301</v>
      </c>
      <c r="C534">
        <v>4194.5474772092703</v>
      </c>
      <c r="D534">
        <v>0.54749412952113097</v>
      </c>
      <c r="E534">
        <v>221.34566180374699</v>
      </c>
      <c r="F534">
        <v>29.068350467268399</v>
      </c>
      <c r="G534">
        <v>54583.794506605198</v>
      </c>
      <c r="H534">
        <v>0.55710272970433194</v>
      </c>
      <c r="I534">
        <v>0.289583172843838</v>
      </c>
      <c r="J534">
        <v>0.155531113008753</v>
      </c>
      <c r="K534">
        <v>20.159405441306301</v>
      </c>
      <c r="L534">
        <v>799.63163615866404</v>
      </c>
      <c r="M534">
        <v>516.55853398422198</v>
      </c>
      <c r="N534">
        <v>2007.3690646769001</v>
      </c>
      <c r="O534">
        <v>2.0642516248797498</v>
      </c>
      <c r="P534">
        <v>121928.576119116</v>
      </c>
      <c r="Q534">
        <v>67344.781612510298</v>
      </c>
    </row>
    <row r="535" spans="1:17">
      <c r="A535">
        <v>534</v>
      </c>
      <c r="B535">
        <v>23.1496763133493</v>
      </c>
      <c r="C535">
        <v>4194.5111073592698</v>
      </c>
      <c r="D535">
        <v>0.54749384658500599</v>
      </c>
      <c r="E535">
        <v>221.34412180528301</v>
      </c>
      <c r="F535">
        <v>29.068583024788801</v>
      </c>
      <c r="G535">
        <v>54583.749006573802</v>
      </c>
      <c r="H535">
        <v>0.55710080977830001</v>
      </c>
      <c r="I535">
        <v>0.28958316792215399</v>
      </c>
      <c r="J535">
        <v>0.155531110365385</v>
      </c>
      <c r="K535">
        <v>20.1593494217428</v>
      </c>
      <c r="L535">
        <v>799.63178833860695</v>
      </c>
      <c r="M535">
        <v>516.56490455409801</v>
      </c>
      <c r="N535">
        <v>2007.3690646769001</v>
      </c>
      <c r="O535">
        <v>2.0642516248797498</v>
      </c>
      <c r="P535">
        <v>121928.49437267199</v>
      </c>
      <c r="Q535">
        <v>67344.745366097995</v>
      </c>
    </row>
    <row r="536" spans="1:17">
      <c r="A536">
        <v>535</v>
      </c>
      <c r="B536">
        <v>23.1499458991774</v>
      </c>
      <c r="C536">
        <v>4194.5454455364197</v>
      </c>
      <c r="D536">
        <v>0.54749440114567205</v>
      </c>
      <c r="E536">
        <v>221.34529860119599</v>
      </c>
      <c r="F536">
        <v>29.068401161303999</v>
      </c>
      <c r="G536">
        <v>54583.868444158201</v>
      </c>
      <c r="H536">
        <v>0.55710438139358298</v>
      </c>
      <c r="I536">
        <v>0.28958307968997898</v>
      </c>
      <c r="J536">
        <v>0.15553106297710501</v>
      </c>
      <c r="K536">
        <v>20.1594396253372</v>
      </c>
      <c r="L536">
        <v>799.63176056887005</v>
      </c>
      <c r="M536">
        <v>516.55910308988803</v>
      </c>
      <c r="N536">
        <v>2007.3690646769001</v>
      </c>
      <c r="O536">
        <v>2.0642516248797498</v>
      </c>
      <c r="P536">
        <v>121928.729700173</v>
      </c>
      <c r="Q536">
        <v>67344.861256014905</v>
      </c>
    </row>
    <row r="537" spans="1:17">
      <c r="A537">
        <v>536</v>
      </c>
      <c r="B537">
        <v>23.150197409576698</v>
      </c>
      <c r="C537">
        <v>4194.6004280929201</v>
      </c>
      <c r="D537">
        <v>0.54749511111916904</v>
      </c>
      <c r="E537">
        <v>221.347366288155</v>
      </c>
      <c r="F537">
        <v>29.0679853706398</v>
      </c>
      <c r="G537">
        <v>54583.809349474403</v>
      </c>
      <c r="H537">
        <v>0.55710375482785801</v>
      </c>
      <c r="I537">
        <v>0.28958331468569498</v>
      </c>
      <c r="J537">
        <v>0.15553118919005099</v>
      </c>
      <c r="K537">
        <v>20.159521965828201</v>
      </c>
      <c r="L537">
        <v>799.63118991853696</v>
      </c>
      <c r="M537">
        <v>516.55272537709595</v>
      </c>
      <c r="N537">
        <v>2007.3690646769001</v>
      </c>
      <c r="O537">
        <v>2.0642516248797498</v>
      </c>
      <c r="P537">
        <v>121928.583879485</v>
      </c>
      <c r="Q537">
        <v>67344.774530010094</v>
      </c>
    </row>
    <row r="538" spans="1:17">
      <c r="A538">
        <v>537</v>
      </c>
      <c r="B538">
        <v>23.150237142679501</v>
      </c>
      <c r="C538">
        <v>4194.6166447040296</v>
      </c>
      <c r="D538">
        <v>0.54749491718357401</v>
      </c>
      <c r="E538">
        <v>221.348035678195</v>
      </c>
      <c r="F538">
        <v>29.067863802232999</v>
      </c>
      <c r="G538">
        <v>54583.812266467001</v>
      </c>
      <c r="H538">
        <v>0.55710355538756495</v>
      </c>
      <c r="I538">
        <v>0.28958333463608299</v>
      </c>
      <c r="J538">
        <v>0.15553119990512801</v>
      </c>
      <c r="K538">
        <v>20.159538622347199</v>
      </c>
      <c r="L538">
        <v>799.63115208125203</v>
      </c>
      <c r="M538">
        <v>516.55134471269196</v>
      </c>
      <c r="N538">
        <v>2007.3690646769001</v>
      </c>
      <c r="O538">
        <v>2.0642516248797498</v>
      </c>
      <c r="P538">
        <v>121928.545330836</v>
      </c>
      <c r="Q538">
        <v>67344.733064369197</v>
      </c>
    </row>
    <row r="539" spans="1:17">
      <c r="A539">
        <v>538</v>
      </c>
      <c r="B539">
        <v>23.149978579149199</v>
      </c>
      <c r="C539">
        <v>4194.5347145441501</v>
      </c>
      <c r="D539">
        <v>0.54749528539201298</v>
      </c>
      <c r="E539">
        <v>221.34457683595599</v>
      </c>
      <c r="F539">
        <v>29.0683678323552</v>
      </c>
      <c r="G539">
        <v>54583.657343492603</v>
      </c>
      <c r="H539">
        <v>0.55710112145214796</v>
      </c>
      <c r="I539">
        <v>0.28958294316710498</v>
      </c>
      <c r="J539">
        <v>0.15553098965255999</v>
      </c>
      <c r="K539">
        <v>20.159446874813099</v>
      </c>
      <c r="L539">
        <v>799.63235498357301</v>
      </c>
      <c r="M539">
        <v>516.55973656179003</v>
      </c>
      <c r="N539">
        <v>2007.3690646769001</v>
      </c>
      <c r="O539">
        <v>2.0642516248797498</v>
      </c>
      <c r="P539">
        <v>121928.277967952</v>
      </c>
      <c r="Q539">
        <v>67344.620624459596</v>
      </c>
    </row>
    <row r="540" spans="1:17">
      <c r="A540">
        <v>539</v>
      </c>
      <c r="B540">
        <v>23.149955413894599</v>
      </c>
      <c r="C540">
        <v>4194.5341013632396</v>
      </c>
      <c r="D540">
        <v>0.54749682444297099</v>
      </c>
      <c r="E540">
        <v>221.34391806638601</v>
      </c>
      <c r="F540">
        <v>29.068435168357802</v>
      </c>
      <c r="G540">
        <v>54583.806846795502</v>
      </c>
      <c r="H540">
        <v>0.55710368840932201</v>
      </c>
      <c r="I540">
        <v>0.28958285033377701</v>
      </c>
      <c r="J540">
        <v>0.15553093979306501</v>
      </c>
      <c r="K540">
        <v>20.159532031124701</v>
      </c>
      <c r="L540">
        <v>799.63241215753396</v>
      </c>
      <c r="M540">
        <v>516.55987796560305</v>
      </c>
      <c r="N540">
        <v>2007.3690646769001</v>
      </c>
      <c r="O540">
        <v>2.0642516248797498</v>
      </c>
      <c r="P540">
        <v>121928.542586943</v>
      </c>
      <c r="Q540">
        <v>67344.735740147997</v>
      </c>
    </row>
    <row r="541" spans="1:17">
      <c r="A541">
        <v>540</v>
      </c>
      <c r="B541">
        <v>23.149986102657302</v>
      </c>
      <c r="C541">
        <v>4194.5383225334999</v>
      </c>
      <c r="D541">
        <v>0.54749559751959198</v>
      </c>
      <c r="E541">
        <v>221.34427981019499</v>
      </c>
      <c r="F541">
        <v>29.0683806689783</v>
      </c>
      <c r="G541">
        <v>54583.742728950398</v>
      </c>
      <c r="H541">
        <v>0.55710285342560895</v>
      </c>
      <c r="I541">
        <v>0.28958290593514602</v>
      </c>
      <c r="J541">
        <v>0.15553096965579</v>
      </c>
      <c r="K541">
        <v>20.159511660601702</v>
      </c>
      <c r="L541">
        <v>799.63232695527597</v>
      </c>
      <c r="M541">
        <v>516.559303457086</v>
      </c>
      <c r="N541">
        <v>2007.3690646769001</v>
      </c>
      <c r="O541">
        <v>2.0642516248797498</v>
      </c>
      <c r="P541">
        <v>121928.436690021</v>
      </c>
      <c r="Q541">
        <v>67344.693961070894</v>
      </c>
    </row>
    <row r="542" spans="1:17">
      <c r="A542">
        <v>541</v>
      </c>
      <c r="B542">
        <v>23.150229905652399</v>
      </c>
      <c r="C542">
        <v>4194.5576533828998</v>
      </c>
      <c r="D542">
        <v>0.547494944641713</v>
      </c>
      <c r="E542">
        <v>221.345912515891</v>
      </c>
      <c r="F542">
        <v>29.0682375381848</v>
      </c>
      <c r="G542">
        <v>54583.7218040691</v>
      </c>
      <c r="H542">
        <v>0.55710165225624997</v>
      </c>
      <c r="I542">
        <v>0.28958322084062499</v>
      </c>
      <c r="J542">
        <v>0.15553113878716299</v>
      </c>
      <c r="K542">
        <v>20.159431480530799</v>
      </c>
      <c r="L542">
        <v>799.63158848333001</v>
      </c>
      <c r="M542">
        <v>516.55598476573198</v>
      </c>
      <c r="N542">
        <v>2007.3690646769001</v>
      </c>
      <c r="O542">
        <v>2.0642516248797498</v>
      </c>
      <c r="P542">
        <v>121928.398236145</v>
      </c>
      <c r="Q542">
        <v>67344.676432075896</v>
      </c>
    </row>
    <row r="543" spans="1:17">
      <c r="A543">
        <v>542</v>
      </c>
      <c r="B543">
        <v>23.150046611505498</v>
      </c>
      <c r="C543">
        <v>4194.5528084160196</v>
      </c>
      <c r="D543">
        <v>0.547495414737312</v>
      </c>
      <c r="E543">
        <v>221.34518852133201</v>
      </c>
      <c r="F543">
        <v>29.068261923415601</v>
      </c>
      <c r="G543">
        <v>54583.6907889094</v>
      </c>
      <c r="H543">
        <v>0.55710201898479506</v>
      </c>
      <c r="I543">
        <v>0.28958303151918602</v>
      </c>
      <c r="J543">
        <v>0.155531037105239</v>
      </c>
      <c r="K543">
        <v>20.159485438609199</v>
      </c>
      <c r="L543">
        <v>799.63205823575402</v>
      </c>
      <c r="M543">
        <v>516.55772311201099</v>
      </c>
      <c r="N543">
        <v>2007.3690646769001</v>
      </c>
      <c r="O543">
        <v>2.0642516248797498</v>
      </c>
      <c r="P543">
        <v>121928.359686635</v>
      </c>
      <c r="Q543">
        <v>67344.6688977257</v>
      </c>
    </row>
    <row r="544" spans="1:17">
      <c r="A544">
        <v>543</v>
      </c>
      <c r="B544">
        <v>23.149884820713702</v>
      </c>
      <c r="C544">
        <v>4194.49805655215</v>
      </c>
      <c r="D544">
        <v>0.54749488600663598</v>
      </c>
      <c r="E544">
        <v>221.34364615115899</v>
      </c>
      <c r="F544">
        <v>29.0685181710633</v>
      </c>
      <c r="G544">
        <v>54583.412534085503</v>
      </c>
      <c r="H544">
        <v>0.557096654944363</v>
      </c>
      <c r="I544">
        <v>0.28958287713294201</v>
      </c>
      <c r="J544">
        <v>0.15553095418652499</v>
      </c>
      <c r="K544">
        <v>20.1593102987927</v>
      </c>
      <c r="L544">
        <v>799.63285212525295</v>
      </c>
      <c r="M544">
        <v>516.56355648699196</v>
      </c>
      <c r="N544">
        <v>2007.3690646769001</v>
      </c>
      <c r="O544">
        <v>2.0642516248797498</v>
      </c>
      <c r="P544">
        <v>121927.842975376</v>
      </c>
      <c r="Q544">
        <v>67344.430441290198</v>
      </c>
    </row>
    <row r="545" spans="1:17">
      <c r="A545">
        <v>544</v>
      </c>
      <c r="B545">
        <v>23.149915263687902</v>
      </c>
      <c r="C545">
        <v>4194.5129882607498</v>
      </c>
      <c r="D545">
        <v>0.54749461086270601</v>
      </c>
      <c r="E545">
        <v>221.34390537958501</v>
      </c>
      <c r="F545">
        <v>29.068498010886799</v>
      </c>
      <c r="G545">
        <v>54583.608260590299</v>
      </c>
      <c r="H545">
        <v>0.55710007438236397</v>
      </c>
      <c r="I545">
        <v>0.28958287008417599</v>
      </c>
      <c r="J545">
        <v>0.15553095040073001</v>
      </c>
      <c r="K545">
        <v>20.159394725578299</v>
      </c>
      <c r="L545">
        <v>799.63262254745803</v>
      </c>
      <c r="M545">
        <v>516.561896617961</v>
      </c>
      <c r="N545">
        <v>2007.3690646769001</v>
      </c>
      <c r="O545">
        <v>2.0642516248797498</v>
      </c>
      <c r="P545">
        <v>121928.19245589701</v>
      </c>
      <c r="Q545">
        <v>67344.584195306394</v>
      </c>
    </row>
    <row r="546" spans="1:17">
      <c r="A546">
        <v>545</v>
      </c>
      <c r="B546">
        <v>23.150077841450901</v>
      </c>
      <c r="C546">
        <v>4194.5501634621896</v>
      </c>
      <c r="D546">
        <v>0.547495416623624</v>
      </c>
      <c r="E546">
        <v>221.34522833648299</v>
      </c>
      <c r="F546">
        <v>29.068266110290601</v>
      </c>
      <c r="G546">
        <v>54583.667392355303</v>
      </c>
      <c r="H546">
        <v>0.55710174147007196</v>
      </c>
      <c r="I546">
        <v>0.289582973183586</v>
      </c>
      <c r="J546">
        <v>0.15553100577399601</v>
      </c>
      <c r="K546">
        <v>20.159467777169301</v>
      </c>
      <c r="L546">
        <v>799.63223130961501</v>
      </c>
      <c r="M546">
        <v>516.557518650975</v>
      </c>
      <c r="N546">
        <v>2007.3690646769001</v>
      </c>
      <c r="O546">
        <v>2.0642516248797498</v>
      </c>
      <c r="P546">
        <v>121928.300364482</v>
      </c>
      <c r="Q546">
        <v>67344.632972126507</v>
      </c>
    </row>
    <row r="547" spans="1:17">
      <c r="A547">
        <v>546</v>
      </c>
      <c r="B547">
        <v>23.149973131695301</v>
      </c>
      <c r="C547">
        <v>4194.5479085931902</v>
      </c>
      <c r="D547">
        <v>0.54749550344259501</v>
      </c>
      <c r="E547">
        <v>221.34517907126801</v>
      </c>
      <c r="F547">
        <v>29.068264263118799</v>
      </c>
      <c r="G547">
        <v>54583.620158816397</v>
      </c>
      <c r="H547">
        <v>0.55710099913503397</v>
      </c>
      <c r="I547">
        <v>0.28958301860573799</v>
      </c>
      <c r="J547">
        <v>0.15553103016960501</v>
      </c>
      <c r="K547">
        <v>20.1594523058546</v>
      </c>
      <c r="L547">
        <v>799.63216607441598</v>
      </c>
      <c r="M547">
        <v>516.55886936754598</v>
      </c>
      <c r="N547">
        <v>2007.3690646769001</v>
      </c>
      <c r="O547">
        <v>2.0642516248797498</v>
      </c>
      <c r="P547">
        <v>121928.227071299</v>
      </c>
      <c r="Q547">
        <v>67344.606912482996</v>
      </c>
    </row>
    <row r="548" spans="1:17">
      <c r="A548">
        <v>547</v>
      </c>
      <c r="B548">
        <v>23.1499995502292</v>
      </c>
      <c r="C548">
        <v>4194.5492455503099</v>
      </c>
      <c r="D548">
        <v>0.54749537513961199</v>
      </c>
      <c r="E548">
        <v>221.34536823463699</v>
      </c>
      <c r="F548">
        <v>29.068238821398499</v>
      </c>
      <c r="G548">
        <v>54583.587809056698</v>
      </c>
      <c r="H548">
        <v>0.55710026787246503</v>
      </c>
      <c r="I548">
        <v>0.28958306275774698</v>
      </c>
      <c r="J548">
        <v>0.15553105388303801</v>
      </c>
      <c r="K548">
        <v>20.159437097238399</v>
      </c>
      <c r="L548">
        <v>799.63210336617897</v>
      </c>
      <c r="M548">
        <v>516.55854527919905</v>
      </c>
      <c r="N548">
        <v>2007.3690646769001</v>
      </c>
      <c r="O548">
        <v>2.0642516248797498</v>
      </c>
      <c r="P548">
        <v>121928.15921777301</v>
      </c>
      <c r="Q548">
        <v>67344.5714087167</v>
      </c>
    </row>
    <row r="549" spans="1:17">
      <c r="A549">
        <v>548</v>
      </c>
      <c r="B549">
        <v>23.149911619669801</v>
      </c>
      <c r="C549">
        <v>4194.5475808432002</v>
      </c>
      <c r="D549">
        <v>0.547495662225711</v>
      </c>
      <c r="E549">
        <v>221.34508372973499</v>
      </c>
      <c r="F549">
        <v>29.0682938214972</v>
      </c>
      <c r="G549">
        <v>54583.677401453599</v>
      </c>
      <c r="H549">
        <v>0.55710227457760597</v>
      </c>
      <c r="I549">
        <v>0.28958294871805101</v>
      </c>
      <c r="J549">
        <v>0.155530992633896</v>
      </c>
      <c r="K549">
        <v>20.1594737260221</v>
      </c>
      <c r="L549">
        <v>799.63225677953096</v>
      </c>
      <c r="M549">
        <v>516.55892015979896</v>
      </c>
      <c r="N549">
        <v>2007.3690646769001</v>
      </c>
      <c r="O549">
        <v>2.0642516248797498</v>
      </c>
      <c r="P549">
        <v>121928.34152820001</v>
      </c>
      <c r="Q549">
        <v>67344.664126746895</v>
      </c>
    </row>
    <row r="550" spans="1:17">
      <c r="A550">
        <v>549</v>
      </c>
      <c r="B550">
        <v>23.149859184492001</v>
      </c>
      <c r="C550">
        <v>4194.5325345743404</v>
      </c>
      <c r="D550">
        <v>0.54749545659958399</v>
      </c>
      <c r="E550">
        <v>221.34457754820099</v>
      </c>
      <c r="F550">
        <v>29.068399012755901</v>
      </c>
      <c r="G550">
        <v>54583.673424099798</v>
      </c>
      <c r="H550">
        <v>0.55710205936735302</v>
      </c>
      <c r="I550">
        <v>0.28958291189381402</v>
      </c>
      <c r="J550">
        <v>0.15553097285610801</v>
      </c>
      <c r="K550">
        <v>20.1594434351613</v>
      </c>
      <c r="L550">
        <v>799.63236893595797</v>
      </c>
      <c r="M550">
        <v>516.56051164292398</v>
      </c>
      <c r="N550">
        <v>2007.3690646769001</v>
      </c>
      <c r="O550">
        <v>2.0642516248797498</v>
      </c>
      <c r="P550">
        <v>121928.34538699299</v>
      </c>
      <c r="Q550">
        <v>67344.671962893699</v>
      </c>
    </row>
    <row r="551" spans="1:17">
      <c r="A551">
        <v>550</v>
      </c>
      <c r="B551">
        <v>23.1497812617237</v>
      </c>
      <c r="C551">
        <v>4194.5217473965304</v>
      </c>
      <c r="D551">
        <v>0.54749505909771801</v>
      </c>
      <c r="E551">
        <v>221.344325660669</v>
      </c>
      <c r="F551">
        <v>29.0684377997725</v>
      </c>
      <c r="G551">
        <v>54583.612160951197</v>
      </c>
      <c r="H551">
        <v>0.55710060186829602</v>
      </c>
      <c r="I551">
        <v>0.28958283422657499</v>
      </c>
      <c r="J551">
        <v>0.155530931142109</v>
      </c>
      <c r="K551">
        <v>20.159401198777601</v>
      </c>
      <c r="L551">
        <v>799.63267829234405</v>
      </c>
      <c r="M551">
        <v>516.56228000157103</v>
      </c>
      <c r="N551">
        <v>2007.3690646769001</v>
      </c>
      <c r="O551">
        <v>2.0642516248797498</v>
      </c>
      <c r="P551">
        <v>121928.194513989</v>
      </c>
      <c r="Q551">
        <v>67344.582353038102</v>
      </c>
    </row>
    <row r="552" spans="1:17">
      <c r="A552">
        <v>551</v>
      </c>
      <c r="B552">
        <v>23.1498126511508</v>
      </c>
      <c r="C552">
        <v>4194.5194323802298</v>
      </c>
      <c r="D552">
        <v>0.54749570260938396</v>
      </c>
      <c r="E552">
        <v>221.343934430811</v>
      </c>
      <c r="F552">
        <v>29.068484033287401</v>
      </c>
      <c r="G552">
        <v>54583.663855235602</v>
      </c>
      <c r="H552">
        <v>0.55710189042351399</v>
      </c>
      <c r="I552">
        <v>0.289582825538794</v>
      </c>
      <c r="J552">
        <v>0.15553092647602301</v>
      </c>
      <c r="K552">
        <v>20.159440260878402</v>
      </c>
      <c r="L552">
        <v>799.63260759434399</v>
      </c>
      <c r="M552">
        <v>516.56192002061596</v>
      </c>
      <c r="N552">
        <v>2007.3690646769001</v>
      </c>
      <c r="O552">
        <v>2.0642516248797498</v>
      </c>
      <c r="P552">
        <v>121928.32114745901</v>
      </c>
      <c r="Q552">
        <v>67344.657292222895</v>
      </c>
    </row>
    <row r="553" spans="1:17">
      <c r="A553">
        <v>552</v>
      </c>
      <c r="B553">
        <v>23.1498519266184</v>
      </c>
      <c r="C553">
        <v>4194.5445089700597</v>
      </c>
      <c r="D553">
        <v>0.54749584312608501</v>
      </c>
      <c r="E553">
        <v>221.34504424488</v>
      </c>
      <c r="F553">
        <v>29.0683437485803</v>
      </c>
      <c r="G553">
        <v>54583.732386973301</v>
      </c>
      <c r="H553">
        <v>0.55710296935061399</v>
      </c>
      <c r="I553">
        <v>0.28958297942198902</v>
      </c>
      <c r="J553">
        <v>0.155531009124556</v>
      </c>
      <c r="K553">
        <v>20.159462109919701</v>
      </c>
      <c r="L553">
        <v>799.63212588050203</v>
      </c>
      <c r="M553">
        <v>516.55967817156795</v>
      </c>
      <c r="N553">
        <v>2007.3690646769001</v>
      </c>
      <c r="O553">
        <v>2.0642516248797498</v>
      </c>
      <c r="P553">
        <v>121928.461655462</v>
      </c>
      <c r="Q553">
        <v>67344.729268488401</v>
      </c>
    </row>
    <row r="554" spans="1:17">
      <c r="A554">
        <v>553</v>
      </c>
      <c r="B554">
        <v>23.1497957164982</v>
      </c>
      <c r="C554">
        <v>4194.5246401227896</v>
      </c>
      <c r="D554">
        <v>0.54749550811130199</v>
      </c>
      <c r="E554">
        <v>221.34420270467399</v>
      </c>
      <c r="F554">
        <v>29.0684393077076</v>
      </c>
      <c r="G554">
        <v>54583.639734973003</v>
      </c>
      <c r="H554">
        <v>0.55710160203005699</v>
      </c>
      <c r="I554">
        <v>0.28958284457504502</v>
      </c>
      <c r="J554">
        <v>0.15553093670012899</v>
      </c>
      <c r="K554">
        <v>20.1594371441725</v>
      </c>
      <c r="L554">
        <v>799.63257860653005</v>
      </c>
      <c r="M554">
        <v>516.56163954827696</v>
      </c>
      <c r="N554">
        <v>2007.3690646769001</v>
      </c>
      <c r="O554">
        <v>2.0642516248797498</v>
      </c>
      <c r="P554">
        <v>121928.284926094</v>
      </c>
      <c r="Q554">
        <v>67344.645191120493</v>
      </c>
    </row>
    <row r="555" spans="1:17">
      <c r="A555">
        <v>554</v>
      </c>
      <c r="B555">
        <v>23.1498282711628</v>
      </c>
      <c r="C555">
        <v>4194.5210241738296</v>
      </c>
      <c r="D555">
        <v>0.54749524603949995</v>
      </c>
      <c r="E555">
        <v>221.34441591755399</v>
      </c>
      <c r="F555">
        <v>29.068446209811501</v>
      </c>
      <c r="G555">
        <v>54583.590868894898</v>
      </c>
      <c r="H555">
        <v>0.55710043734536197</v>
      </c>
      <c r="I555">
        <v>0.289582947260492</v>
      </c>
      <c r="J555">
        <v>0.15553099185106101</v>
      </c>
      <c r="K555">
        <v>20.159382159885201</v>
      </c>
      <c r="L555">
        <v>799.63239387874705</v>
      </c>
      <c r="M555">
        <v>516.56182854115195</v>
      </c>
      <c r="N555">
        <v>2007.3690646769001</v>
      </c>
      <c r="O555">
        <v>2.0642516248797498</v>
      </c>
      <c r="P555">
        <v>121928.20876712</v>
      </c>
      <c r="Q555">
        <v>67344.617898225304</v>
      </c>
    </row>
    <row r="556" spans="1:17">
      <c r="A556">
        <v>555</v>
      </c>
      <c r="B556">
        <v>23.1497481738262</v>
      </c>
      <c r="C556">
        <v>4194.5167764037997</v>
      </c>
      <c r="D556">
        <v>0.54749542162447895</v>
      </c>
      <c r="E556">
        <v>221.34402579278901</v>
      </c>
      <c r="F556">
        <v>29.068500948750302</v>
      </c>
      <c r="G556">
        <v>54583.640503625502</v>
      </c>
      <c r="H556">
        <v>0.55710137676226001</v>
      </c>
      <c r="I556">
        <v>0.28958293298417398</v>
      </c>
      <c r="J556">
        <v>0.15553098418344799</v>
      </c>
      <c r="K556">
        <v>20.1594037091937</v>
      </c>
      <c r="L556">
        <v>799.63236315993697</v>
      </c>
      <c r="M556">
        <v>516.56291696235303</v>
      </c>
      <c r="N556">
        <v>2007.3690646769001</v>
      </c>
      <c r="O556">
        <v>2.0642516248797498</v>
      </c>
      <c r="P556">
        <v>121928.314894443</v>
      </c>
      <c r="Q556">
        <v>67344.674390817396</v>
      </c>
    </row>
    <row r="557" spans="1:17">
      <c r="A557">
        <v>556</v>
      </c>
      <c r="B557">
        <v>23.149783476115498</v>
      </c>
      <c r="C557">
        <v>4194.5076191774597</v>
      </c>
      <c r="D557">
        <v>0.54749499181096395</v>
      </c>
      <c r="E557">
        <v>221.34398197360599</v>
      </c>
      <c r="F557">
        <v>29.0685255914387</v>
      </c>
      <c r="G557">
        <v>54583.563367437302</v>
      </c>
      <c r="H557">
        <v>0.55709978174175501</v>
      </c>
      <c r="I557">
        <v>0.28958289187373698</v>
      </c>
      <c r="J557">
        <v>0.15553096210360201</v>
      </c>
      <c r="K557">
        <v>20.1593518064767</v>
      </c>
      <c r="L557">
        <v>799.632586649362</v>
      </c>
      <c r="M557">
        <v>516.56324169388301</v>
      </c>
      <c r="N557">
        <v>2007.3690646769001</v>
      </c>
      <c r="O557">
        <v>2.0642516248797498</v>
      </c>
      <c r="P557">
        <v>121928.152071545</v>
      </c>
      <c r="Q557">
        <v>67344.5887041073</v>
      </c>
    </row>
    <row r="558" spans="1:17">
      <c r="A558">
        <v>557</v>
      </c>
      <c r="B558">
        <v>23.149782758329501</v>
      </c>
      <c r="C558">
        <v>4194.51685973042</v>
      </c>
      <c r="D558">
        <v>0.54749484331391496</v>
      </c>
      <c r="E558">
        <v>221.344380962787</v>
      </c>
      <c r="F558">
        <v>29.068474680453299</v>
      </c>
      <c r="G558">
        <v>54583.573298856601</v>
      </c>
      <c r="H558">
        <v>0.55710018961782504</v>
      </c>
      <c r="I558">
        <v>0.289582985557989</v>
      </c>
      <c r="J558">
        <v>0.15553101242011699</v>
      </c>
      <c r="K558">
        <v>20.159358608566102</v>
      </c>
      <c r="L558">
        <v>799.63231144258702</v>
      </c>
      <c r="M558">
        <v>516.56257394850195</v>
      </c>
      <c r="N558">
        <v>2007.3690646769001</v>
      </c>
      <c r="O558">
        <v>2.0642516248797498</v>
      </c>
      <c r="P558">
        <v>121928.207133808</v>
      </c>
      <c r="Q558">
        <v>67344.633834951703</v>
      </c>
    </row>
    <row r="559" spans="1:17">
      <c r="A559">
        <v>558</v>
      </c>
      <c r="B559">
        <v>23.149917902870801</v>
      </c>
      <c r="C559">
        <v>4194.5346080650697</v>
      </c>
      <c r="D559">
        <v>0.54749516658055097</v>
      </c>
      <c r="E559">
        <v>221.34503804601599</v>
      </c>
      <c r="F559">
        <v>29.068368861808899</v>
      </c>
      <c r="G559">
        <v>54583.622557427501</v>
      </c>
      <c r="H559">
        <v>0.55710127432110401</v>
      </c>
      <c r="I559">
        <v>0.28958300839280898</v>
      </c>
      <c r="J559">
        <v>0.15553102468438301</v>
      </c>
      <c r="K559">
        <v>20.159396777974699</v>
      </c>
      <c r="L559">
        <v>799.63217288754697</v>
      </c>
      <c r="M559">
        <v>516.55985670772395</v>
      </c>
      <c r="N559">
        <v>2007.3690646769001</v>
      </c>
      <c r="O559">
        <v>2.0642516248797498</v>
      </c>
      <c r="P559">
        <v>121928.279190858</v>
      </c>
      <c r="Q559">
        <v>67344.656633430801</v>
      </c>
    </row>
    <row r="560" spans="1:17">
      <c r="A560">
        <v>559</v>
      </c>
      <c r="B560">
        <v>23.149871033142102</v>
      </c>
      <c r="C560">
        <v>4194.5374494486396</v>
      </c>
      <c r="D560">
        <v>0.54749581327688601</v>
      </c>
      <c r="E560">
        <v>221.34507285036199</v>
      </c>
      <c r="F560">
        <v>29.068314068617699</v>
      </c>
      <c r="G560">
        <v>54583.546651399898</v>
      </c>
      <c r="H560">
        <v>0.55710036896517501</v>
      </c>
      <c r="I560">
        <v>0.289582949350908</v>
      </c>
      <c r="J560">
        <v>0.155530992973795</v>
      </c>
      <c r="K560">
        <v>20.1593995620794</v>
      </c>
      <c r="L560">
        <v>799.63239335866501</v>
      </c>
      <c r="M560">
        <v>516.56014425383705</v>
      </c>
      <c r="N560">
        <v>2007.3690646769001</v>
      </c>
      <c r="O560">
        <v>2.0642516248797498</v>
      </c>
      <c r="P560">
        <v>121928.131953152</v>
      </c>
      <c r="Q560">
        <v>67344.585301751998</v>
      </c>
    </row>
    <row r="561" spans="1:17">
      <c r="A561">
        <v>560</v>
      </c>
      <c r="B561">
        <v>23.149854270933702</v>
      </c>
      <c r="C561">
        <v>4194.5314431676697</v>
      </c>
      <c r="D561">
        <v>0.547495772689225</v>
      </c>
      <c r="E561">
        <v>221.34481338272801</v>
      </c>
      <c r="F561">
        <v>29.068360631513698</v>
      </c>
      <c r="G561">
        <v>54583.559306613097</v>
      </c>
      <c r="H561">
        <v>0.55710036575877397</v>
      </c>
      <c r="I561">
        <v>0.289582919959121</v>
      </c>
      <c r="J561">
        <v>0.15553097718787301</v>
      </c>
      <c r="K561">
        <v>20.159393106249102</v>
      </c>
      <c r="L561">
        <v>799.63247064965799</v>
      </c>
      <c r="M561">
        <v>516.56073933149605</v>
      </c>
      <c r="N561">
        <v>2007.3690646769001</v>
      </c>
      <c r="O561">
        <v>2.0642516248797498</v>
      </c>
      <c r="P561">
        <v>121928.152670222</v>
      </c>
      <c r="Q561">
        <v>67344.593363608496</v>
      </c>
    </row>
    <row r="562" spans="1:17">
      <c r="A562">
        <v>561</v>
      </c>
      <c r="B562">
        <v>23.1498622209022</v>
      </c>
      <c r="C562">
        <v>4194.5376497392799</v>
      </c>
      <c r="D562">
        <v>0.54749582360163196</v>
      </c>
      <c r="E562">
        <v>221.34508982645499</v>
      </c>
      <c r="F562">
        <v>29.068315668671801</v>
      </c>
      <c r="G562">
        <v>54583.553247502299</v>
      </c>
      <c r="H562">
        <v>0.55710051377018599</v>
      </c>
      <c r="I562">
        <v>0.28958294226020498</v>
      </c>
      <c r="J562">
        <v>0.155530989165476</v>
      </c>
      <c r="K562">
        <v>20.1594013888548</v>
      </c>
      <c r="L562">
        <v>799.63240144424299</v>
      </c>
      <c r="M562">
        <v>516.56008906299701</v>
      </c>
      <c r="N562">
        <v>2007.3690646769001</v>
      </c>
      <c r="O562">
        <v>2.0642516248797498</v>
      </c>
      <c r="P562">
        <v>121928.14448675</v>
      </c>
      <c r="Q562">
        <v>67344.591239247995</v>
      </c>
    </row>
    <row r="563" spans="1:17">
      <c r="A563">
        <v>562</v>
      </c>
      <c r="B563">
        <v>23.149896466114701</v>
      </c>
      <c r="C563">
        <v>4194.53958415532</v>
      </c>
      <c r="D563">
        <v>0.54749571294680299</v>
      </c>
      <c r="E563">
        <v>221.34533262191201</v>
      </c>
      <c r="F563">
        <v>29.068273500006701</v>
      </c>
      <c r="G563">
        <v>54583.490202483103</v>
      </c>
      <c r="H563">
        <v>0.55709918071292397</v>
      </c>
      <c r="I563">
        <v>0.28958302409981002</v>
      </c>
      <c r="J563">
        <v>0.15553103312039501</v>
      </c>
      <c r="K563">
        <v>20.159374204042098</v>
      </c>
      <c r="L563">
        <v>799.63228358414904</v>
      </c>
      <c r="M563">
        <v>516.55998196308599</v>
      </c>
      <c r="N563">
        <v>2007.3690646769001</v>
      </c>
      <c r="O563">
        <v>2.0642516248797498</v>
      </c>
      <c r="P563">
        <v>121928.023838831</v>
      </c>
      <c r="Q563">
        <v>67344.5336363479</v>
      </c>
    </row>
    <row r="564" spans="1:17">
      <c r="A564">
        <v>563</v>
      </c>
      <c r="B564">
        <v>23.149885809388302</v>
      </c>
      <c r="C564">
        <v>4194.5401848790698</v>
      </c>
      <c r="D564">
        <v>0.54749593615243397</v>
      </c>
      <c r="E564">
        <v>221.34513225086499</v>
      </c>
      <c r="F564">
        <v>29.068301936202801</v>
      </c>
      <c r="G564">
        <v>54583.557392465802</v>
      </c>
      <c r="H564">
        <v>0.55710066486392895</v>
      </c>
      <c r="I564">
        <v>0.289582965396672</v>
      </c>
      <c r="J564">
        <v>0.15553100159175201</v>
      </c>
      <c r="K564">
        <v>20.159410107004302</v>
      </c>
      <c r="L564">
        <v>799.63232982506702</v>
      </c>
      <c r="M564">
        <v>516.55974671529498</v>
      </c>
      <c r="N564">
        <v>2007.3690646769001</v>
      </c>
      <c r="O564">
        <v>2.0642516248797498</v>
      </c>
      <c r="P564">
        <v>121928.16057760001</v>
      </c>
      <c r="Q564">
        <v>67344.603185134605</v>
      </c>
    </row>
    <row r="565" spans="1:17">
      <c r="A565">
        <v>564</v>
      </c>
      <c r="B565">
        <v>23.149835698294201</v>
      </c>
      <c r="C565">
        <v>4194.5243606131899</v>
      </c>
      <c r="D565">
        <v>0.54749598035580405</v>
      </c>
      <c r="E565">
        <v>221.34446432936201</v>
      </c>
      <c r="F565">
        <v>29.068406401820098</v>
      </c>
      <c r="G565">
        <v>54583.550328098201</v>
      </c>
      <c r="H565">
        <v>0.55710040087082202</v>
      </c>
      <c r="I565">
        <v>0.28958288368715701</v>
      </c>
      <c r="J565">
        <v>0.155530957706703</v>
      </c>
      <c r="K565">
        <v>20.159393462432998</v>
      </c>
      <c r="L565">
        <v>799.63256319915195</v>
      </c>
      <c r="M565">
        <v>516.56146045510502</v>
      </c>
      <c r="N565">
        <v>2007.3690646769001</v>
      </c>
      <c r="O565">
        <v>2.0642516248797498</v>
      </c>
      <c r="P565">
        <v>121928.138776639</v>
      </c>
      <c r="Q565">
        <v>67344.588448540395</v>
      </c>
    </row>
    <row r="566" spans="1:17">
      <c r="A566">
        <v>565</v>
      </c>
      <c r="B566">
        <v>23.149870303844999</v>
      </c>
      <c r="C566">
        <v>4194.5349589789903</v>
      </c>
      <c r="D566">
        <v>0.547495742297889</v>
      </c>
      <c r="E566">
        <v>221.34496916252201</v>
      </c>
      <c r="F566">
        <v>29.0683222530302</v>
      </c>
      <c r="G566">
        <v>54583.527225330203</v>
      </c>
      <c r="H566">
        <v>0.55710008079711704</v>
      </c>
      <c r="I566">
        <v>0.28958293108150202</v>
      </c>
      <c r="J566">
        <v>0.15553098316155001</v>
      </c>
      <c r="K566">
        <v>20.159395717534998</v>
      </c>
      <c r="L566">
        <v>799.63246216135406</v>
      </c>
      <c r="M566">
        <v>516.56034009304801</v>
      </c>
      <c r="N566">
        <v>2007.3690646769001</v>
      </c>
      <c r="O566">
        <v>2.0642516248797498</v>
      </c>
      <c r="P566">
        <v>121928.09388920201</v>
      </c>
      <c r="Q566">
        <v>67344.566663871898</v>
      </c>
    </row>
    <row r="567" spans="1:17">
      <c r="A567">
        <v>566</v>
      </c>
      <c r="B567">
        <v>23.149947990156701</v>
      </c>
      <c r="C567">
        <v>4194.5557960455399</v>
      </c>
      <c r="D567">
        <v>0.54749600814416799</v>
      </c>
      <c r="E567">
        <v>221.34572517351199</v>
      </c>
      <c r="F567">
        <v>29.068200634804398</v>
      </c>
      <c r="G567">
        <v>54583.583242398803</v>
      </c>
      <c r="H567">
        <v>0.55710106607832999</v>
      </c>
      <c r="I567">
        <v>0.28958301745885601</v>
      </c>
      <c r="J567">
        <v>0.15553102955363099</v>
      </c>
      <c r="K567">
        <v>20.159435128969701</v>
      </c>
      <c r="L567">
        <v>799.63216422501398</v>
      </c>
      <c r="M567">
        <v>516.55810850121304</v>
      </c>
      <c r="N567">
        <v>2007.3690646769001</v>
      </c>
      <c r="O567">
        <v>2.0642516248797498</v>
      </c>
      <c r="P567">
        <v>121928.18945333399</v>
      </c>
      <c r="Q567">
        <v>67344.6062109349</v>
      </c>
    </row>
    <row r="568" spans="1:17">
      <c r="A568">
        <v>567</v>
      </c>
      <c r="B568">
        <v>23.149961284651098</v>
      </c>
      <c r="C568">
        <v>4194.5569777016199</v>
      </c>
      <c r="D568">
        <v>0.54749599601578303</v>
      </c>
      <c r="E568">
        <v>221.34578504860599</v>
      </c>
      <c r="F568">
        <v>29.068188949120302</v>
      </c>
      <c r="G568">
        <v>54583.577564366198</v>
      </c>
      <c r="H568">
        <v>0.55710098000640895</v>
      </c>
      <c r="I568">
        <v>0.28958301118500501</v>
      </c>
      <c r="J568">
        <v>0.155531026184032</v>
      </c>
      <c r="K568">
        <v>20.159435676442801</v>
      </c>
      <c r="L568">
        <v>799.63218691747602</v>
      </c>
      <c r="M568">
        <v>516.55787152839901</v>
      </c>
      <c r="N568">
        <v>2007.3690646769001</v>
      </c>
      <c r="O568">
        <v>2.0642516248797498</v>
      </c>
      <c r="P568">
        <v>121928.174785682</v>
      </c>
      <c r="Q568">
        <v>67344.597221315795</v>
      </c>
    </row>
    <row r="569" spans="1:17">
      <c r="A569">
        <v>568</v>
      </c>
      <c r="B569">
        <v>23.149908850274599</v>
      </c>
      <c r="C569">
        <v>4194.5600034031604</v>
      </c>
      <c r="D569">
        <v>0.54749629497181695</v>
      </c>
      <c r="E569">
        <v>221.34566577852999</v>
      </c>
      <c r="F569">
        <v>29.068188458364698</v>
      </c>
      <c r="G569">
        <v>54583.6214083542</v>
      </c>
      <c r="H569">
        <v>0.55710190807555804</v>
      </c>
      <c r="I569">
        <v>0.28958298969062501</v>
      </c>
      <c r="J569">
        <v>0.15553101463969801</v>
      </c>
      <c r="K569">
        <v>20.159468642075701</v>
      </c>
      <c r="L569">
        <v>799.63217594603998</v>
      </c>
      <c r="M569">
        <v>516.55815999539698</v>
      </c>
      <c r="N569">
        <v>2007.3690646769001</v>
      </c>
      <c r="O569">
        <v>2.0642516248797498</v>
      </c>
      <c r="P569">
        <v>121928.26067884199</v>
      </c>
      <c r="Q569">
        <v>67344.639270487794</v>
      </c>
    </row>
    <row r="570" spans="1:17">
      <c r="A570">
        <v>569</v>
      </c>
      <c r="B570">
        <v>23.149956085721801</v>
      </c>
      <c r="C570">
        <v>4194.5559250547503</v>
      </c>
      <c r="D570">
        <v>0.54749608911197201</v>
      </c>
      <c r="E570">
        <v>221.345705130602</v>
      </c>
      <c r="F570">
        <v>29.068198946846898</v>
      </c>
      <c r="G570">
        <v>54583.585696355898</v>
      </c>
      <c r="H570">
        <v>0.55710108307346595</v>
      </c>
      <c r="I570">
        <v>0.28958300452972602</v>
      </c>
      <c r="J570">
        <v>0.15553102260957399</v>
      </c>
      <c r="K570">
        <v>20.159438846147999</v>
      </c>
      <c r="L570">
        <v>799.63219688927597</v>
      </c>
      <c r="M570">
        <v>516.55802060950998</v>
      </c>
      <c r="N570">
        <v>2007.3690646769001</v>
      </c>
      <c r="O570">
        <v>2.0642516248797498</v>
      </c>
      <c r="P570">
        <v>121928.186123167</v>
      </c>
      <c r="Q570">
        <v>67344.600426810794</v>
      </c>
    </row>
    <row r="571" spans="1:17">
      <c r="A571">
        <v>570</v>
      </c>
      <c r="B571">
        <v>23.149893376455299</v>
      </c>
      <c r="C571">
        <v>4194.5445774378104</v>
      </c>
      <c r="D571">
        <v>0.54749578722205305</v>
      </c>
      <c r="E571">
        <v>221.345382806754</v>
      </c>
      <c r="F571">
        <v>29.068266371777401</v>
      </c>
      <c r="G571">
        <v>54583.5559019348</v>
      </c>
      <c r="H571">
        <v>0.55710044485043797</v>
      </c>
      <c r="I571">
        <v>0.28958297900406299</v>
      </c>
      <c r="J571">
        <v>0.155531008900094</v>
      </c>
      <c r="K571">
        <v>20.159405025100199</v>
      </c>
      <c r="L571">
        <v>799.63231011010498</v>
      </c>
      <c r="M571">
        <v>516.559510674173</v>
      </c>
      <c r="N571">
        <v>2007.3690646769001</v>
      </c>
      <c r="O571">
        <v>2.0642516248797498</v>
      </c>
      <c r="P571">
        <v>121928.139085257</v>
      </c>
      <c r="Q571">
        <v>67344.583183322</v>
      </c>
    </row>
    <row r="572" spans="1:17">
      <c r="A572">
        <v>571</v>
      </c>
      <c r="B572">
        <v>23.149973198766201</v>
      </c>
      <c r="C572">
        <v>4194.5591768140202</v>
      </c>
      <c r="D572">
        <v>0.54749574615331198</v>
      </c>
      <c r="E572">
        <v>221.34605668964099</v>
      </c>
      <c r="F572">
        <v>29.068181833357499</v>
      </c>
      <c r="G572">
        <v>54583.586130848402</v>
      </c>
      <c r="H572">
        <v>0.55710126243126801</v>
      </c>
      <c r="I572">
        <v>0.28958304599012802</v>
      </c>
      <c r="J572">
        <v>0.15553104487738201</v>
      </c>
      <c r="K572">
        <v>20.159417712044899</v>
      </c>
      <c r="L572">
        <v>799.63207517875605</v>
      </c>
      <c r="M572">
        <v>516.55761599192999</v>
      </c>
      <c r="N572">
        <v>2007.3690646769001</v>
      </c>
      <c r="O572">
        <v>2.0642516248797498</v>
      </c>
      <c r="P572">
        <v>121928.208862409</v>
      </c>
      <c r="Q572">
        <v>67344.622731560099</v>
      </c>
    </row>
    <row r="573" spans="1:17">
      <c r="A573">
        <v>572</v>
      </c>
      <c r="B573">
        <v>23.1499597483147</v>
      </c>
      <c r="C573">
        <v>4194.5549307641304</v>
      </c>
      <c r="D573">
        <v>0.54749562876876101</v>
      </c>
      <c r="E573">
        <v>221.345859361816</v>
      </c>
      <c r="F573">
        <v>29.068219297540399</v>
      </c>
      <c r="G573">
        <v>54583.604717584203</v>
      </c>
      <c r="H573">
        <v>0.55710144893982905</v>
      </c>
      <c r="I573">
        <v>0.289583034096005</v>
      </c>
      <c r="J573">
        <v>0.15553103848921301</v>
      </c>
      <c r="K573">
        <v>20.159417302399</v>
      </c>
      <c r="L573">
        <v>799.63209283250205</v>
      </c>
      <c r="M573">
        <v>516.55804480704296</v>
      </c>
      <c r="N573">
        <v>2007.3690646769001</v>
      </c>
      <c r="O573">
        <v>2.0642516248797498</v>
      </c>
      <c r="P573">
        <v>121928.24258303099</v>
      </c>
      <c r="Q573">
        <v>67344.637865446901</v>
      </c>
    </row>
    <row r="574" spans="1:17">
      <c r="A574">
        <v>573</v>
      </c>
      <c r="B574">
        <v>23.149953389052101</v>
      </c>
      <c r="C574">
        <v>4194.5532549887603</v>
      </c>
      <c r="D574">
        <v>0.54749538247083196</v>
      </c>
      <c r="E574">
        <v>221.345960467292</v>
      </c>
      <c r="F574">
        <v>29.0682188795565</v>
      </c>
      <c r="G574">
        <v>54583.577821434097</v>
      </c>
      <c r="H574">
        <v>0.55710059822322899</v>
      </c>
      <c r="I574">
        <v>0.289583106810197</v>
      </c>
      <c r="J574">
        <v>0.155531077542999</v>
      </c>
      <c r="K574">
        <v>20.159389355694199</v>
      </c>
      <c r="L574">
        <v>799.63196390645601</v>
      </c>
      <c r="M574">
        <v>516.55848057454898</v>
      </c>
      <c r="N574">
        <v>2007.3690646769001</v>
      </c>
      <c r="O574">
        <v>2.0642516248797498</v>
      </c>
      <c r="P574">
        <v>121928.192117969</v>
      </c>
      <c r="Q574">
        <v>67344.614296535394</v>
      </c>
    </row>
    <row r="575" spans="1:17">
      <c r="A575">
        <v>574</v>
      </c>
      <c r="B575">
        <v>23.1499696355339</v>
      </c>
      <c r="C575">
        <v>4194.5585340201696</v>
      </c>
      <c r="D575">
        <v>0.54749554443764104</v>
      </c>
      <c r="E575">
        <v>221.34603430769499</v>
      </c>
      <c r="F575">
        <v>29.0681945389174</v>
      </c>
      <c r="G575">
        <v>54583.605786642802</v>
      </c>
      <c r="H575">
        <v>0.55710141457721096</v>
      </c>
      <c r="I575">
        <v>0.289583052793215</v>
      </c>
      <c r="J575">
        <v>0.15553104853122601</v>
      </c>
      <c r="K575">
        <v>20.159417534938001</v>
      </c>
      <c r="L575">
        <v>799.63204630558801</v>
      </c>
      <c r="M575">
        <v>516.55768699914404</v>
      </c>
      <c r="N575">
        <v>2007.3690646769001</v>
      </c>
      <c r="O575">
        <v>2.0642516248797498</v>
      </c>
      <c r="P575">
        <v>121928.243471774</v>
      </c>
      <c r="Q575">
        <v>67344.637685131296</v>
      </c>
    </row>
    <row r="576" spans="1:17">
      <c r="A576">
        <v>575</v>
      </c>
      <c r="B576">
        <v>23.149914013365802</v>
      </c>
      <c r="C576">
        <v>4194.5419384841598</v>
      </c>
      <c r="D576">
        <v>0.54749568035085605</v>
      </c>
      <c r="E576">
        <v>221.34527480845901</v>
      </c>
      <c r="F576">
        <v>29.068318533648998</v>
      </c>
      <c r="G576">
        <v>54583.6251828151</v>
      </c>
      <c r="H576">
        <v>0.55710158208118699</v>
      </c>
      <c r="I576">
        <v>0.289582976843411</v>
      </c>
      <c r="J576">
        <v>0.15553100773963699</v>
      </c>
      <c r="K576">
        <v>20.1594076975104</v>
      </c>
      <c r="L576">
        <v>799.63223327690798</v>
      </c>
      <c r="M576">
        <v>516.55947594408804</v>
      </c>
      <c r="N576">
        <v>2007.3690646769001</v>
      </c>
      <c r="O576">
        <v>2.0642516248797498</v>
      </c>
      <c r="P576">
        <v>121928.28117060701</v>
      </c>
      <c r="Q576">
        <v>67344.655987791994</v>
      </c>
    </row>
    <row r="577" spans="1:17">
      <c r="A577">
        <v>576</v>
      </c>
      <c r="B577">
        <v>23.149920677397599</v>
      </c>
      <c r="C577">
        <v>4194.5403006002498</v>
      </c>
      <c r="D577">
        <v>0.54749562995478296</v>
      </c>
      <c r="E577">
        <v>221.34519966174301</v>
      </c>
      <c r="F577">
        <v>29.068322097551601</v>
      </c>
      <c r="G577">
        <v>54583.608353137803</v>
      </c>
      <c r="H577">
        <v>0.55710129461630298</v>
      </c>
      <c r="I577">
        <v>0.28958297172138597</v>
      </c>
      <c r="J577">
        <v>0.15553100498866901</v>
      </c>
      <c r="K577">
        <v>20.159403947027599</v>
      </c>
      <c r="L577">
        <v>799.63226755913297</v>
      </c>
      <c r="M577">
        <v>516.55963650227704</v>
      </c>
      <c r="N577">
        <v>2007.3690646769001</v>
      </c>
      <c r="O577">
        <v>2.0642516248797498</v>
      </c>
      <c r="P577">
        <v>121928.248509009</v>
      </c>
      <c r="Q577">
        <v>67344.640155871297</v>
      </c>
    </row>
    <row r="578" spans="1:17">
      <c r="A578">
        <v>577</v>
      </c>
      <c r="B578">
        <v>23.1498629598923</v>
      </c>
      <c r="C578">
        <v>4194.5329588551203</v>
      </c>
      <c r="D578">
        <v>0.54749551712938804</v>
      </c>
      <c r="E578">
        <v>221.344912362299</v>
      </c>
      <c r="F578">
        <v>29.068376666441399</v>
      </c>
      <c r="G578">
        <v>54583.614888918702</v>
      </c>
      <c r="H578">
        <v>0.55710144222534497</v>
      </c>
      <c r="I578">
        <v>0.289582926984714</v>
      </c>
      <c r="J578">
        <v>0.155530980961222</v>
      </c>
      <c r="K578">
        <v>20.159397222018999</v>
      </c>
      <c r="L578">
        <v>799.63237414024695</v>
      </c>
      <c r="M578">
        <v>516.56056212224496</v>
      </c>
      <c r="N578">
        <v>2007.3690646769001</v>
      </c>
      <c r="O578">
        <v>2.0642516248797498</v>
      </c>
      <c r="P578">
        <v>121928.263987803</v>
      </c>
      <c r="Q578">
        <v>67344.649098884605</v>
      </c>
    </row>
    <row r="579" spans="1:17">
      <c r="A579">
        <v>578</v>
      </c>
      <c r="B579">
        <v>23.149955786426101</v>
      </c>
      <c r="C579">
        <v>4194.5515332880695</v>
      </c>
      <c r="D579">
        <v>0.547495825614846</v>
      </c>
      <c r="E579">
        <v>221.34559846226301</v>
      </c>
      <c r="F579">
        <v>29.068261419572199</v>
      </c>
      <c r="G579">
        <v>54583.646761455697</v>
      </c>
      <c r="H579">
        <v>0.55710203535692904</v>
      </c>
      <c r="I579">
        <v>0.28958301518443602</v>
      </c>
      <c r="J579">
        <v>0.155531028332071</v>
      </c>
      <c r="K579">
        <v>20.159428720391599</v>
      </c>
      <c r="L579">
        <v>799.63209987394498</v>
      </c>
      <c r="M579">
        <v>516.55836786689599</v>
      </c>
      <c r="N579">
        <v>2007.3690646769001</v>
      </c>
      <c r="O579">
        <v>2.0642516248797498</v>
      </c>
      <c r="P579">
        <v>121928.320507485</v>
      </c>
      <c r="Q579">
        <v>67344.673746029104</v>
      </c>
    </row>
    <row r="580" spans="1:17">
      <c r="A580">
        <v>579</v>
      </c>
      <c r="B580">
        <v>23.149869323618699</v>
      </c>
      <c r="C580">
        <v>4194.5319286018703</v>
      </c>
      <c r="D580">
        <v>0.54749572637902599</v>
      </c>
      <c r="E580">
        <v>221.344839102885</v>
      </c>
      <c r="F580">
        <v>29.068393302347701</v>
      </c>
      <c r="G580">
        <v>54583.624651792801</v>
      </c>
      <c r="H580">
        <v>0.55710168840182095</v>
      </c>
      <c r="I580">
        <v>0.28958295174362098</v>
      </c>
      <c r="J580">
        <v>0.155530994258888</v>
      </c>
      <c r="K580">
        <v>20.159399155510499</v>
      </c>
      <c r="L580">
        <v>799.632291369889</v>
      </c>
      <c r="M580">
        <v>516.56054260846099</v>
      </c>
      <c r="N580">
        <v>2007.3690646769001</v>
      </c>
      <c r="O580">
        <v>2.0642516248797498</v>
      </c>
      <c r="P580">
        <v>121928.303819854</v>
      </c>
      <c r="Q580">
        <v>67344.679168061397</v>
      </c>
    </row>
    <row r="581" spans="1:17">
      <c r="A581">
        <v>580</v>
      </c>
      <c r="B581">
        <v>23.1498947610885</v>
      </c>
      <c r="C581">
        <v>4194.54412785972</v>
      </c>
      <c r="D581">
        <v>0.54749579490667699</v>
      </c>
      <c r="E581">
        <v>221.34526085648301</v>
      </c>
      <c r="F581">
        <v>29.068311294966701</v>
      </c>
      <c r="G581">
        <v>54583.642152647801</v>
      </c>
      <c r="H581">
        <v>0.55710197300406805</v>
      </c>
      <c r="I581">
        <v>0.28958296604448103</v>
      </c>
      <c r="J581">
        <v>0.155531001939682</v>
      </c>
      <c r="K581">
        <v>20.159423009485401</v>
      </c>
      <c r="L581">
        <v>799.63223323059594</v>
      </c>
      <c r="M581">
        <v>516.55948927098996</v>
      </c>
      <c r="N581">
        <v>2007.3690646769001</v>
      </c>
      <c r="O581">
        <v>2.0642516248797498</v>
      </c>
      <c r="P581">
        <v>121928.314449101</v>
      </c>
      <c r="Q581">
        <v>67344.672296453398</v>
      </c>
    </row>
    <row r="582" spans="1:17">
      <c r="A582">
        <v>581</v>
      </c>
      <c r="B582">
        <v>23.149835308486502</v>
      </c>
      <c r="C582">
        <v>4194.5322544508699</v>
      </c>
      <c r="D582">
        <v>0.54749586262959904</v>
      </c>
      <c r="E582">
        <v>221.34472230469601</v>
      </c>
      <c r="F582">
        <v>29.068393348560502</v>
      </c>
      <c r="G582">
        <v>54583.646891218101</v>
      </c>
      <c r="H582">
        <v>0.557101943407733</v>
      </c>
      <c r="I582">
        <v>0.28958288726457498</v>
      </c>
      <c r="J582">
        <v>0.155530959628085</v>
      </c>
      <c r="K582">
        <v>20.159415245571299</v>
      </c>
      <c r="L582">
        <v>799.63244192008597</v>
      </c>
      <c r="M582">
        <v>516.56096188930098</v>
      </c>
      <c r="N582">
        <v>2007.3690646769001</v>
      </c>
      <c r="O582">
        <v>2.0642516248797498</v>
      </c>
      <c r="P582">
        <v>121928.313485602</v>
      </c>
      <c r="Q582">
        <v>67344.666594383802</v>
      </c>
    </row>
    <row r="583" spans="1:17">
      <c r="A583">
        <v>582</v>
      </c>
      <c r="B583">
        <v>23.149889829360401</v>
      </c>
      <c r="C583">
        <v>4194.53981766383</v>
      </c>
      <c r="D583">
        <v>0.547495687108569</v>
      </c>
      <c r="E583">
        <v>221.34517760279999</v>
      </c>
      <c r="F583">
        <v>29.068335407908101</v>
      </c>
      <c r="G583">
        <v>54583.631556949898</v>
      </c>
      <c r="H583">
        <v>0.55710165847836901</v>
      </c>
      <c r="I583">
        <v>0.28958295219421598</v>
      </c>
      <c r="J583">
        <v>0.155530994500896</v>
      </c>
      <c r="K583">
        <v>20.159407144911999</v>
      </c>
      <c r="L583">
        <v>799.63229235925996</v>
      </c>
      <c r="M583">
        <v>516.55983332892799</v>
      </c>
      <c r="N583">
        <v>2007.3690646769001</v>
      </c>
      <c r="O583">
        <v>2.0642516248797498</v>
      </c>
      <c r="P583">
        <v>121928.290301678</v>
      </c>
      <c r="Q583">
        <v>67344.658744727902</v>
      </c>
    </row>
    <row r="584" spans="1:17">
      <c r="A584">
        <v>583</v>
      </c>
      <c r="B584">
        <v>23.149877734382301</v>
      </c>
      <c r="C584">
        <v>4194.5427377952201</v>
      </c>
      <c r="D584">
        <v>0.54749583141020197</v>
      </c>
      <c r="E584">
        <v>221.34510290037699</v>
      </c>
      <c r="F584">
        <v>29.0683196857143</v>
      </c>
      <c r="G584">
        <v>54583.638691476801</v>
      </c>
      <c r="H584">
        <v>0.55710208667241701</v>
      </c>
      <c r="I584">
        <v>0.28958292778723699</v>
      </c>
      <c r="J584">
        <v>0.155530981392246</v>
      </c>
      <c r="K584">
        <v>20.159433014044101</v>
      </c>
      <c r="L584">
        <v>799.63232528634103</v>
      </c>
      <c r="M584">
        <v>516.55976755013296</v>
      </c>
      <c r="N584">
        <v>2007.3690646769001</v>
      </c>
      <c r="O584">
        <v>2.0642516248797498</v>
      </c>
      <c r="P584">
        <v>121928.30923762301</v>
      </c>
      <c r="Q584">
        <v>67344.670546145906</v>
      </c>
    </row>
    <row r="585" spans="1:17">
      <c r="A585">
        <v>584</v>
      </c>
      <c r="B585">
        <v>23.149909839422399</v>
      </c>
      <c r="C585">
        <v>4194.5459231974901</v>
      </c>
      <c r="D585">
        <v>0.54749585438776405</v>
      </c>
      <c r="E585">
        <v>221.34527428507101</v>
      </c>
      <c r="F585">
        <v>29.068306910773899</v>
      </c>
      <c r="G585">
        <v>54583.660113028098</v>
      </c>
      <c r="H585">
        <v>0.55710235131133201</v>
      </c>
      <c r="I585">
        <v>0.289582967155393</v>
      </c>
      <c r="J585">
        <v>0.155531002536337</v>
      </c>
      <c r="K585">
        <v>20.1594352183144</v>
      </c>
      <c r="L585">
        <v>799.63220287468596</v>
      </c>
      <c r="M585">
        <v>516.55916113408205</v>
      </c>
      <c r="N585">
        <v>2007.3690646769001</v>
      </c>
      <c r="O585">
        <v>2.0642516248797498</v>
      </c>
      <c r="P585">
        <v>121928.34824684</v>
      </c>
      <c r="Q585">
        <v>67344.688133811898</v>
      </c>
    </row>
    <row r="586" spans="1:17">
      <c r="A586">
        <v>585</v>
      </c>
      <c r="B586">
        <v>23.149870735350099</v>
      </c>
      <c r="C586">
        <v>4194.5439341994897</v>
      </c>
      <c r="D586">
        <v>0.54749590137584703</v>
      </c>
      <c r="E586">
        <v>221.345217782589</v>
      </c>
      <c r="F586">
        <v>29.068313210838799</v>
      </c>
      <c r="G586">
        <v>54583.640351744099</v>
      </c>
      <c r="H586">
        <v>0.55710193798079199</v>
      </c>
      <c r="I586">
        <v>0.28958297450081799</v>
      </c>
      <c r="J586">
        <v>0.15553100648146301</v>
      </c>
      <c r="K586">
        <v>20.1594231386992</v>
      </c>
      <c r="L586">
        <v>799.63221360074397</v>
      </c>
      <c r="M586">
        <v>516.55982506080898</v>
      </c>
      <c r="N586">
        <v>2007.3690646769001</v>
      </c>
      <c r="O586">
        <v>2.0642516248797498</v>
      </c>
      <c r="P586">
        <v>121928.316855935</v>
      </c>
      <c r="Q586">
        <v>67344.676504190706</v>
      </c>
    </row>
    <row r="587" spans="1:17">
      <c r="A587">
        <v>586</v>
      </c>
      <c r="B587">
        <v>23.1498882033478</v>
      </c>
      <c r="C587">
        <v>4194.5441203799201</v>
      </c>
      <c r="D587">
        <v>0.54749568973385399</v>
      </c>
      <c r="E587">
        <v>221.34524884195301</v>
      </c>
      <c r="F587">
        <v>29.068316069643</v>
      </c>
      <c r="G587">
        <v>54583.653200495297</v>
      </c>
      <c r="H587">
        <v>0.55710212134086301</v>
      </c>
      <c r="I587">
        <v>0.289582958827937</v>
      </c>
      <c r="J587">
        <v>0.15553099806377599</v>
      </c>
      <c r="K587">
        <v>20.159425363133401</v>
      </c>
      <c r="L587">
        <v>799.63224138995395</v>
      </c>
      <c r="M587">
        <v>516.55950665470095</v>
      </c>
      <c r="N587">
        <v>2007.3690646769001</v>
      </c>
      <c r="O587">
        <v>2.0642516248797498</v>
      </c>
      <c r="P587">
        <v>121928.334259266</v>
      </c>
      <c r="Q587">
        <v>67344.681058771093</v>
      </c>
    </row>
    <row r="588" spans="1:17">
      <c r="A588">
        <v>587</v>
      </c>
      <c r="B588">
        <v>23.149914659748699</v>
      </c>
      <c r="C588">
        <v>4194.5477598367997</v>
      </c>
      <c r="D588">
        <v>0.54749578234847096</v>
      </c>
      <c r="E588">
        <v>221.34542969566701</v>
      </c>
      <c r="F588">
        <v>29.068290228502899</v>
      </c>
      <c r="G588">
        <v>54583.649590824003</v>
      </c>
      <c r="H588">
        <v>0.55710217242066595</v>
      </c>
      <c r="I588">
        <v>0.28958298325968101</v>
      </c>
      <c r="J588">
        <v>0.15553101118572699</v>
      </c>
      <c r="K588">
        <v>20.159426002133401</v>
      </c>
      <c r="L588">
        <v>799.63217363019498</v>
      </c>
      <c r="M588">
        <v>516.55901892984696</v>
      </c>
      <c r="N588">
        <v>2007.3690646769001</v>
      </c>
      <c r="O588">
        <v>2.0642516248797498</v>
      </c>
      <c r="P588">
        <v>121928.331660253</v>
      </c>
      <c r="Q588">
        <v>67344.682069428905</v>
      </c>
    </row>
    <row r="589" spans="1:17">
      <c r="A589">
        <v>588</v>
      </c>
      <c r="B589">
        <v>23.149882162034299</v>
      </c>
      <c r="C589">
        <v>4194.54141905099</v>
      </c>
      <c r="D589">
        <v>0.547495635212633</v>
      </c>
      <c r="E589">
        <v>221.34522143186501</v>
      </c>
      <c r="F589">
        <v>29.068325640680499</v>
      </c>
      <c r="G589">
        <v>54583.632602990801</v>
      </c>
      <c r="H589">
        <v>0.55710159179778096</v>
      </c>
      <c r="I589">
        <v>0.28958299182873398</v>
      </c>
      <c r="J589">
        <v>0.15553101578804701</v>
      </c>
      <c r="K589">
        <v>20.1594091055413</v>
      </c>
      <c r="L589">
        <v>799.63219328404</v>
      </c>
      <c r="M589">
        <v>516.55991536261001</v>
      </c>
      <c r="N589">
        <v>2007.3690646769001</v>
      </c>
      <c r="O589">
        <v>2.0642516248797498</v>
      </c>
      <c r="P589">
        <v>121928.29588229601</v>
      </c>
      <c r="Q589">
        <v>67344.663279305503</v>
      </c>
    </row>
    <row r="590" spans="1:17">
      <c r="A590">
        <v>589</v>
      </c>
      <c r="B590">
        <v>23.149899275933201</v>
      </c>
      <c r="C590">
        <v>4194.54537113077</v>
      </c>
      <c r="D590">
        <v>0.54749567895807305</v>
      </c>
      <c r="E590">
        <v>221.34538743572199</v>
      </c>
      <c r="F590">
        <v>29.068297223216899</v>
      </c>
      <c r="G590">
        <v>54583.630383947297</v>
      </c>
      <c r="H590">
        <v>0.55710159408498605</v>
      </c>
      <c r="I590">
        <v>0.28958300996112601</v>
      </c>
      <c r="J590">
        <v>0.155531025526704</v>
      </c>
      <c r="K590">
        <v>20.159412978156801</v>
      </c>
      <c r="L590">
        <v>799.63214557925005</v>
      </c>
      <c r="M590">
        <v>516.55947029115202</v>
      </c>
      <c r="N590">
        <v>2007.3690646769001</v>
      </c>
      <c r="O590">
        <v>2.0642516248797498</v>
      </c>
      <c r="P590">
        <v>121928.29156429799</v>
      </c>
      <c r="Q590">
        <v>67344.661180350595</v>
      </c>
    </row>
    <row r="591" spans="1:17">
      <c r="A591">
        <v>590</v>
      </c>
      <c r="B591">
        <v>23.149870054504401</v>
      </c>
      <c r="C591">
        <v>4194.5410630803799</v>
      </c>
      <c r="D591">
        <v>0.547495566325779</v>
      </c>
      <c r="E591">
        <v>221.34526660767</v>
      </c>
      <c r="F591">
        <v>29.068317178379601</v>
      </c>
      <c r="G591">
        <v>54583.608140208104</v>
      </c>
      <c r="H591">
        <v>0.55710123900158603</v>
      </c>
      <c r="I591">
        <v>0.28958298911628999</v>
      </c>
      <c r="J591">
        <v>0.15553101433123101</v>
      </c>
      <c r="K591">
        <v>20.159400708574001</v>
      </c>
      <c r="L591">
        <v>799.63222598822301</v>
      </c>
      <c r="M591">
        <v>516.56003355418602</v>
      </c>
      <c r="N591">
        <v>2007.3690646769001</v>
      </c>
      <c r="O591">
        <v>2.0642516248797498</v>
      </c>
      <c r="P591">
        <v>121928.250039358</v>
      </c>
      <c r="Q591">
        <v>67344.641899149996</v>
      </c>
    </row>
    <row r="592" spans="1:17">
      <c r="A592">
        <v>591</v>
      </c>
      <c r="B592">
        <v>23.149871363552499</v>
      </c>
      <c r="C592">
        <v>4194.5386589824302</v>
      </c>
      <c r="D592">
        <v>0.54749563525546896</v>
      </c>
      <c r="E592">
        <v>221.34511778626899</v>
      </c>
      <c r="F592">
        <v>29.068345799818701</v>
      </c>
      <c r="G592">
        <v>54583.6320517485</v>
      </c>
      <c r="H592">
        <v>0.55710158969913903</v>
      </c>
      <c r="I592">
        <v>0.28958298682876299</v>
      </c>
      <c r="J592">
        <v>0.15553101310263201</v>
      </c>
      <c r="K592">
        <v>20.159404966739402</v>
      </c>
      <c r="L592">
        <v>799.63220654503004</v>
      </c>
      <c r="M592">
        <v>516.56019024299303</v>
      </c>
      <c r="N592">
        <v>2007.3690646769001</v>
      </c>
      <c r="O592">
        <v>2.0642516248797498</v>
      </c>
      <c r="P592">
        <v>121928.30021000899</v>
      </c>
      <c r="Q592">
        <v>67344.668158260596</v>
      </c>
    </row>
    <row r="593" spans="1:17">
      <c r="A593">
        <v>592</v>
      </c>
      <c r="B593">
        <v>23.149833759768701</v>
      </c>
      <c r="C593">
        <v>4194.5328240999797</v>
      </c>
      <c r="D593">
        <v>0.54749564067004897</v>
      </c>
      <c r="E593">
        <v>221.344846967384</v>
      </c>
      <c r="F593">
        <v>29.068381102886701</v>
      </c>
      <c r="G593">
        <v>54583.618280424802</v>
      </c>
      <c r="H593">
        <v>0.55710137433498896</v>
      </c>
      <c r="I593">
        <v>0.28958295841971499</v>
      </c>
      <c r="J593">
        <v>0.15553099784452601</v>
      </c>
      <c r="K593">
        <v>20.159399782934798</v>
      </c>
      <c r="L593">
        <v>799.632296649983</v>
      </c>
      <c r="M593">
        <v>516.56100422787404</v>
      </c>
      <c r="N593">
        <v>2007.3690646769001</v>
      </c>
      <c r="O593">
        <v>2.0642516248797498</v>
      </c>
      <c r="P593">
        <v>121928.27867950599</v>
      </c>
      <c r="Q593">
        <v>67344.6603990812</v>
      </c>
    </row>
    <row r="594" spans="1:17">
      <c r="A594">
        <v>593</v>
      </c>
      <c r="B594">
        <v>23.149880289126099</v>
      </c>
      <c r="C594">
        <v>4194.5408371494796</v>
      </c>
      <c r="D594">
        <v>0.54749562768637905</v>
      </c>
      <c r="E594">
        <v>221.34521587114901</v>
      </c>
      <c r="F594">
        <v>29.068330777744698</v>
      </c>
      <c r="G594">
        <v>54583.630777600702</v>
      </c>
      <c r="H594">
        <v>0.55710158822396705</v>
      </c>
      <c r="I594">
        <v>0.289583002855688</v>
      </c>
      <c r="J594">
        <v>0.15553102171047101</v>
      </c>
      <c r="K594">
        <v>20.159406146066001</v>
      </c>
      <c r="L594">
        <v>799.63216463321305</v>
      </c>
      <c r="M594">
        <v>516.55994518178795</v>
      </c>
      <c r="N594">
        <v>2007.3690646769001</v>
      </c>
      <c r="O594">
        <v>2.0642516248797498</v>
      </c>
      <c r="P594">
        <v>121928.300515019</v>
      </c>
      <c r="Q594">
        <v>67344.669737418299</v>
      </c>
    </row>
    <row r="595" spans="1:17">
      <c r="A595">
        <v>594</v>
      </c>
      <c r="B595">
        <v>23.149840344228402</v>
      </c>
      <c r="C595">
        <v>4194.53375714912</v>
      </c>
      <c r="D595">
        <v>0.54749570929001301</v>
      </c>
      <c r="E595">
        <v>221.344893441012</v>
      </c>
      <c r="F595">
        <v>29.0683784219685</v>
      </c>
      <c r="G595">
        <v>54583.629340691099</v>
      </c>
      <c r="H595">
        <v>0.55710146572060104</v>
      </c>
      <c r="I595">
        <v>0.289582968993224</v>
      </c>
      <c r="J595">
        <v>0.15553100352341101</v>
      </c>
      <c r="K595">
        <v>20.1594000052613</v>
      </c>
      <c r="L595">
        <v>799.63226229936197</v>
      </c>
      <c r="M595">
        <v>516.56090180565002</v>
      </c>
      <c r="N595">
        <v>2007.3690646769001</v>
      </c>
      <c r="O595">
        <v>2.0642516248797498</v>
      </c>
      <c r="P595">
        <v>121928.294556532</v>
      </c>
      <c r="Q595">
        <v>67344.665215840694</v>
      </c>
    </row>
    <row r="596" spans="1:17">
      <c r="A596">
        <v>595</v>
      </c>
      <c r="B596">
        <v>23.149838424352101</v>
      </c>
      <c r="C596">
        <v>4194.5363268124702</v>
      </c>
      <c r="D596">
        <v>0.54749577987290599</v>
      </c>
      <c r="E596">
        <v>221.34496505105699</v>
      </c>
      <c r="F596">
        <v>29.068367134467699</v>
      </c>
      <c r="G596">
        <v>54583.643569130298</v>
      </c>
      <c r="H596">
        <v>0.55710174709971405</v>
      </c>
      <c r="I596">
        <v>0.28958297355398399</v>
      </c>
      <c r="J596">
        <v>0.15553100597293201</v>
      </c>
      <c r="K596">
        <v>20.159408463166098</v>
      </c>
      <c r="L596">
        <v>799.63222993012903</v>
      </c>
      <c r="M596">
        <v>516.56068646827896</v>
      </c>
      <c r="N596">
        <v>2007.3690646769001</v>
      </c>
      <c r="O596">
        <v>2.0642516248797498</v>
      </c>
      <c r="P596">
        <v>121928.321906646</v>
      </c>
      <c r="Q596">
        <v>67344.678337515899</v>
      </c>
    </row>
    <row r="597" spans="1:17">
      <c r="A597">
        <v>596</v>
      </c>
      <c r="B597">
        <v>23.1498495098351</v>
      </c>
      <c r="C597">
        <v>4194.53380675689</v>
      </c>
      <c r="D597">
        <v>0.54749575006847595</v>
      </c>
      <c r="E597">
        <v>221.34490642346501</v>
      </c>
      <c r="F597">
        <v>29.068374902409602</v>
      </c>
      <c r="G597">
        <v>54583.622715843703</v>
      </c>
      <c r="H597">
        <v>0.55710128340105003</v>
      </c>
      <c r="I597">
        <v>0.28958298588939202</v>
      </c>
      <c r="J597">
        <v>0.155531012598108</v>
      </c>
      <c r="K597">
        <v>20.1593974086476</v>
      </c>
      <c r="L597">
        <v>799.632231227533</v>
      </c>
      <c r="M597">
        <v>516.56085451548199</v>
      </c>
      <c r="N597">
        <v>2007.3690646769001</v>
      </c>
      <c r="O597">
        <v>2.0642516248797498</v>
      </c>
      <c r="P597">
        <v>121928.28123564</v>
      </c>
      <c r="Q597">
        <v>67344.658519796605</v>
      </c>
    </row>
    <row r="598" spans="1:17">
      <c r="A598">
        <v>597</v>
      </c>
      <c r="B598">
        <v>23.149833504622102</v>
      </c>
      <c r="C598">
        <v>4194.5305729062802</v>
      </c>
      <c r="D598">
        <v>0.54749565821609203</v>
      </c>
      <c r="E598">
        <v>221.34480643431499</v>
      </c>
      <c r="F598">
        <v>29.0683984166876</v>
      </c>
      <c r="G598">
        <v>54583.6251223617</v>
      </c>
      <c r="H598">
        <v>0.55710133418739805</v>
      </c>
      <c r="I598">
        <v>0.28958295838890202</v>
      </c>
      <c r="J598">
        <v>0.155530997827976</v>
      </c>
      <c r="K598">
        <v>20.159391556833299</v>
      </c>
      <c r="L598">
        <v>799.632299643186</v>
      </c>
      <c r="M598">
        <v>516.56117688625102</v>
      </c>
      <c r="N598">
        <v>2007.3690646769001</v>
      </c>
      <c r="O598">
        <v>2.0642516248797498</v>
      </c>
      <c r="P598">
        <v>121928.285864217</v>
      </c>
      <c r="Q598">
        <v>67344.660741854997</v>
      </c>
    </row>
    <row r="599" spans="1:17">
      <c r="A599">
        <v>598</v>
      </c>
      <c r="B599">
        <v>23.149819963503599</v>
      </c>
      <c r="C599">
        <v>4194.5300752774601</v>
      </c>
      <c r="D599">
        <v>0.54749567709262204</v>
      </c>
      <c r="E599">
        <v>221.344768511837</v>
      </c>
      <c r="F599">
        <v>29.068393687581398</v>
      </c>
      <c r="G599">
        <v>54583.608747061</v>
      </c>
      <c r="H599">
        <v>0.55710099228676402</v>
      </c>
      <c r="I599">
        <v>0.28958295916375898</v>
      </c>
      <c r="J599">
        <v>0.15553099824414099</v>
      </c>
      <c r="K599">
        <v>20.159388973290302</v>
      </c>
      <c r="L599">
        <v>799.63232241411504</v>
      </c>
      <c r="M599">
        <v>516.56146665217705</v>
      </c>
      <c r="N599">
        <v>2007.3690646769001</v>
      </c>
      <c r="O599">
        <v>2.0642516248797498</v>
      </c>
      <c r="P599">
        <v>121928.251562566</v>
      </c>
      <c r="Q599">
        <v>67344.642815504907</v>
      </c>
    </row>
    <row r="600" spans="1:17">
      <c r="A600">
        <v>599</v>
      </c>
      <c r="B600">
        <v>23.149839770873498</v>
      </c>
      <c r="C600">
        <v>4194.5333674704598</v>
      </c>
      <c r="D600">
        <v>0.54749573906566296</v>
      </c>
      <c r="E600">
        <v>221.34484691825901</v>
      </c>
      <c r="F600">
        <v>29.0683833535101</v>
      </c>
      <c r="G600">
        <v>54583.634157920598</v>
      </c>
      <c r="H600">
        <v>0.55710156774376296</v>
      </c>
      <c r="I600">
        <v>0.28958296589270699</v>
      </c>
      <c r="J600">
        <v>0.15553100185816601</v>
      </c>
      <c r="K600">
        <v>20.159403836852398</v>
      </c>
      <c r="L600">
        <v>799.63226302715805</v>
      </c>
      <c r="M600">
        <v>516.560927659659</v>
      </c>
      <c r="N600">
        <v>2007.3690646769001</v>
      </c>
      <c r="O600">
        <v>2.0642516248797498</v>
      </c>
      <c r="P600">
        <v>121928.30391472099</v>
      </c>
      <c r="Q600">
        <v>67344.6697568003</v>
      </c>
    </row>
    <row r="601" spans="1:17">
      <c r="A601">
        <v>600</v>
      </c>
      <c r="B601">
        <v>23.149831645341401</v>
      </c>
      <c r="C601">
        <v>4194.5324014128701</v>
      </c>
      <c r="D601">
        <v>0.54749570597350405</v>
      </c>
      <c r="E601">
        <v>221.344792750051</v>
      </c>
      <c r="F601">
        <v>29.068391474924201</v>
      </c>
      <c r="G601">
        <v>54583.637397228696</v>
      </c>
      <c r="H601">
        <v>0.55710160248690399</v>
      </c>
      <c r="I601">
        <v>0.28958295962466801</v>
      </c>
      <c r="J601">
        <v>0.155530998491689</v>
      </c>
      <c r="K601">
        <v>20.159404497368399</v>
      </c>
      <c r="L601">
        <v>799.63227694012596</v>
      </c>
      <c r="M601">
        <v>516.561066870123</v>
      </c>
      <c r="N601">
        <v>2007.3690646769001</v>
      </c>
      <c r="O601">
        <v>2.0642516248797498</v>
      </c>
      <c r="P601">
        <v>121928.309898523</v>
      </c>
      <c r="Q601">
        <v>67344.672501294393</v>
      </c>
    </row>
    <row r="602" spans="1:17">
      <c r="A602">
        <v>601</v>
      </c>
      <c r="B602">
        <v>23.1498319252721</v>
      </c>
      <c r="C602">
        <v>4194.5323724497202</v>
      </c>
      <c r="D602">
        <v>0.54749567300166702</v>
      </c>
      <c r="E602">
        <v>221.344808324826</v>
      </c>
      <c r="F602">
        <v>29.068391375671201</v>
      </c>
      <c r="G602">
        <v>54583.6365550142</v>
      </c>
      <c r="H602">
        <v>0.55710155541897699</v>
      </c>
      <c r="I602">
        <v>0.28958296704305098</v>
      </c>
      <c r="J602">
        <v>0.15553100247599999</v>
      </c>
      <c r="K602">
        <v>20.159402190207501</v>
      </c>
      <c r="L602">
        <v>799.63226090529702</v>
      </c>
      <c r="M602">
        <v>516.56108535222904</v>
      </c>
      <c r="N602">
        <v>2007.3690646769001</v>
      </c>
      <c r="O602">
        <v>2.0642516248797498</v>
      </c>
      <c r="P602">
        <v>121928.308640291</v>
      </c>
      <c r="Q602">
        <v>67344.672085276805</v>
      </c>
    </row>
    <row r="603" spans="1:17">
      <c r="A603">
        <v>602</v>
      </c>
      <c r="B603">
        <v>23.149841263816299</v>
      </c>
      <c r="C603">
        <v>4194.5343336506203</v>
      </c>
      <c r="D603">
        <v>0.547495739624134</v>
      </c>
      <c r="E603">
        <v>221.34485761593399</v>
      </c>
      <c r="F603">
        <v>29.068381671353301</v>
      </c>
      <c r="G603">
        <v>54583.643703834598</v>
      </c>
      <c r="H603">
        <v>0.55710180445072899</v>
      </c>
      <c r="I603">
        <v>0.28958296287333202</v>
      </c>
      <c r="J603">
        <v>0.15553100023650199</v>
      </c>
      <c r="K603">
        <v>20.159409300832799</v>
      </c>
      <c r="L603">
        <v>799.63225377190099</v>
      </c>
      <c r="M603">
        <v>516.56081438233298</v>
      </c>
      <c r="N603">
        <v>2007.3690646769001</v>
      </c>
      <c r="O603">
        <v>2.0642516248797498</v>
      </c>
      <c r="P603">
        <v>121928.324944152</v>
      </c>
      <c r="Q603">
        <v>67344.681240317397</v>
      </c>
    </row>
    <row r="604" spans="1:17">
      <c r="A604">
        <v>603</v>
      </c>
      <c r="B604">
        <v>23.1498338090001</v>
      </c>
      <c r="C604">
        <v>4194.53241601227</v>
      </c>
      <c r="D604">
        <v>0.54749571989267798</v>
      </c>
      <c r="E604">
        <v>221.34478090927101</v>
      </c>
      <c r="F604">
        <v>29.068393585941301</v>
      </c>
      <c r="G604">
        <v>54583.642335517099</v>
      </c>
      <c r="H604">
        <v>0.55710167349783601</v>
      </c>
      <c r="I604">
        <v>0.28958295988627902</v>
      </c>
      <c r="J604">
        <v>0.15553099863219699</v>
      </c>
      <c r="K604">
        <v>20.159406163992301</v>
      </c>
      <c r="L604">
        <v>799.632271102922</v>
      </c>
      <c r="M604">
        <v>516.56104999174295</v>
      </c>
      <c r="N604">
        <v>2007.3690646769001</v>
      </c>
      <c r="O604">
        <v>2.0642516248797498</v>
      </c>
      <c r="P604">
        <v>121928.319177634</v>
      </c>
      <c r="Q604">
        <v>67344.676842116896</v>
      </c>
    </row>
    <row r="605" spans="1:17">
      <c r="A605">
        <v>604</v>
      </c>
      <c r="B605">
        <v>23.149815581671099</v>
      </c>
      <c r="C605">
        <v>4194.52969655581</v>
      </c>
      <c r="D605">
        <v>0.54749571300835098</v>
      </c>
      <c r="E605">
        <v>221.34466539680699</v>
      </c>
      <c r="F605">
        <v>29.068408414258698</v>
      </c>
      <c r="G605">
        <v>54583.6324661904</v>
      </c>
      <c r="H605">
        <v>0.55710153381244198</v>
      </c>
      <c r="I605">
        <v>0.28958294511945099</v>
      </c>
      <c r="J605">
        <v>0.15553099070113799</v>
      </c>
      <c r="K605">
        <v>20.1594026607229</v>
      </c>
      <c r="L605">
        <v>799.63231995123601</v>
      </c>
      <c r="M605">
        <v>516.56142324525899</v>
      </c>
      <c r="N605">
        <v>2007.3690646769001</v>
      </c>
      <c r="O605">
        <v>2.0642516248797498</v>
      </c>
      <c r="P605">
        <v>121928.302325221</v>
      </c>
      <c r="Q605">
        <v>67344.669859030502</v>
      </c>
    </row>
    <row r="606" spans="1:17">
      <c r="A606">
        <v>605</v>
      </c>
      <c r="B606">
        <v>23.149821448019001</v>
      </c>
      <c r="C606">
        <v>4194.5310765153999</v>
      </c>
      <c r="D606">
        <v>0.54749573102722104</v>
      </c>
      <c r="E606">
        <v>221.34472453034101</v>
      </c>
      <c r="F606">
        <v>29.068398515117799</v>
      </c>
      <c r="G606">
        <v>54583.631411472103</v>
      </c>
      <c r="H606">
        <v>0.55710153223465797</v>
      </c>
      <c r="I606">
        <v>0.28958295259677302</v>
      </c>
      <c r="J606">
        <v>0.15553099471710399</v>
      </c>
      <c r="K606">
        <v>20.159403822898199</v>
      </c>
      <c r="L606">
        <v>799.63230046190495</v>
      </c>
      <c r="M606">
        <v>516.56126761089695</v>
      </c>
      <c r="N606">
        <v>2007.3690646769001</v>
      </c>
      <c r="O606">
        <v>2.0642516248797498</v>
      </c>
      <c r="P606">
        <v>121928.30091619601</v>
      </c>
      <c r="Q606">
        <v>67344.669504723497</v>
      </c>
    </row>
    <row r="607" spans="1:17">
      <c r="A607">
        <v>606</v>
      </c>
      <c r="B607">
        <v>23.149829147389202</v>
      </c>
      <c r="C607">
        <v>4194.5328817285199</v>
      </c>
      <c r="D607">
        <v>0.54749574773814302</v>
      </c>
      <c r="E607">
        <v>221.34478351232099</v>
      </c>
      <c r="F607">
        <v>29.068385292205299</v>
      </c>
      <c r="G607">
        <v>54583.631972486997</v>
      </c>
      <c r="H607">
        <v>0.55710155683013995</v>
      </c>
      <c r="I607">
        <v>0.28958295208399099</v>
      </c>
      <c r="J607">
        <v>0.15553099444169599</v>
      </c>
      <c r="K607">
        <v>20.159407822514599</v>
      </c>
      <c r="L607">
        <v>799.63230002207899</v>
      </c>
      <c r="M607">
        <v>516.56107645697102</v>
      </c>
      <c r="N607">
        <v>2007.3690646769001</v>
      </c>
      <c r="O607">
        <v>2.0642516248797498</v>
      </c>
      <c r="P607">
        <v>121928.297926909</v>
      </c>
      <c r="Q607">
        <v>67344.665954421696</v>
      </c>
    </row>
    <row r="608" spans="1:17">
      <c r="A608">
        <v>607</v>
      </c>
      <c r="B608">
        <v>23.1498373438512</v>
      </c>
      <c r="C608">
        <v>4194.5343496955202</v>
      </c>
      <c r="D608">
        <v>0.54749573934347195</v>
      </c>
      <c r="E608">
        <v>221.34484533814401</v>
      </c>
      <c r="F608">
        <v>29.068376054143499</v>
      </c>
      <c r="G608">
        <v>54583.633609626399</v>
      </c>
      <c r="H608">
        <v>0.55710161035106798</v>
      </c>
      <c r="I608">
        <v>0.289582958675699</v>
      </c>
      <c r="J608">
        <v>0.155530997982011</v>
      </c>
      <c r="K608">
        <v>20.159409813785199</v>
      </c>
      <c r="L608">
        <v>799.63227885761296</v>
      </c>
      <c r="M608">
        <v>516.56087688657794</v>
      </c>
      <c r="N608">
        <v>2007.3690646769001</v>
      </c>
      <c r="O608">
        <v>2.0642516248797498</v>
      </c>
      <c r="P608">
        <v>121928.301848972</v>
      </c>
      <c r="Q608">
        <v>67344.668239345207</v>
      </c>
    </row>
    <row r="609" spans="1:17">
      <c r="A609">
        <v>608</v>
      </c>
      <c r="B609">
        <v>23.149824256530099</v>
      </c>
      <c r="C609">
        <v>4194.5323673086205</v>
      </c>
      <c r="D609">
        <v>0.54749575697613295</v>
      </c>
      <c r="E609">
        <v>221.34474627762199</v>
      </c>
      <c r="F609">
        <v>29.068385884717401</v>
      </c>
      <c r="G609">
        <v>54583.625217589703</v>
      </c>
      <c r="H609">
        <v>0.55710147041831704</v>
      </c>
      <c r="I609">
        <v>0.289582946398385</v>
      </c>
      <c r="J609">
        <v>0.155530991388035</v>
      </c>
      <c r="K609">
        <v>20.159408294762599</v>
      </c>
      <c r="L609">
        <v>799.63232119695203</v>
      </c>
      <c r="M609">
        <v>516.56117547030397</v>
      </c>
      <c r="N609">
        <v>2007.3690646769001</v>
      </c>
      <c r="O609">
        <v>2.0642516248797498</v>
      </c>
      <c r="P609">
        <v>121928.285458864</v>
      </c>
      <c r="Q609">
        <v>67344.660241274803</v>
      </c>
    </row>
    <row r="610" spans="1:17">
      <c r="A610">
        <v>609</v>
      </c>
      <c r="B610">
        <v>23.149825099152299</v>
      </c>
      <c r="C610">
        <v>4194.5325600979304</v>
      </c>
      <c r="D610">
        <v>0.54749580135452802</v>
      </c>
      <c r="E610">
        <v>221.34473360838101</v>
      </c>
      <c r="F610">
        <v>29.068383382603098</v>
      </c>
      <c r="G610">
        <v>54583.6224177611</v>
      </c>
      <c r="H610">
        <v>0.55710143636393405</v>
      </c>
      <c r="I610">
        <v>0.28958294935795897</v>
      </c>
      <c r="J610">
        <v>0.15553099297758199</v>
      </c>
      <c r="K610">
        <v>20.1594103388883</v>
      </c>
      <c r="L610">
        <v>799.63231590803798</v>
      </c>
      <c r="M610">
        <v>516.56116841689197</v>
      </c>
      <c r="N610">
        <v>2007.3690646769001</v>
      </c>
      <c r="O610">
        <v>2.0642516248797498</v>
      </c>
      <c r="P610">
        <v>121928.28056773799</v>
      </c>
      <c r="Q610">
        <v>67344.658149977098</v>
      </c>
    </row>
    <row r="611" spans="1:17">
      <c r="A611">
        <v>610</v>
      </c>
      <c r="B611">
        <v>23.149823611291801</v>
      </c>
      <c r="C611">
        <v>4194.5308200773197</v>
      </c>
      <c r="D611">
        <v>0.54749572158739201</v>
      </c>
      <c r="E611">
        <v>221.34470349822999</v>
      </c>
      <c r="F611">
        <v>29.0683938549308</v>
      </c>
      <c r="G611">
        <v>54583.619271246898</v>
      </c>
      <c r="H611">
        <v>0.557101343423688</v>
      </c>
      <c r="I611">
        <v>0.28958294268456303</v>
      </c>
      <c r="J611">
        <v>0.15553098939339299</v>
      </c>
      <c r="K611">
        <v>20.159403599235102</v>
      </c>
      <c r="L611">
        <v>799.63234014625596</v>
      </c>
      <c r="M611">
        <v>516.56130673864402</v>
      </c>
      <c r="N611">
        <v>2007.3690646769001</v>
      </c>
      <c r="O611">
        <v>2.0642516248797498</v>
      </c>
      <c r="P611">
        <v>121928.27391465299</v>
      </c>
      <c r="Q611">
        <v>67344.654643406306</v>
      </c>
    </row>
    <row r="612" spans="1:17">
      <c r="A612">
        <v>611</v>
      </c>
      <c r="B612">
        <v>23.1498129849384</v>
      </c>
      <c r="C612">
        <v>4194.5314302921597</v>
      </c>
      <c r="D612">
        <v>0.54749580545809795</v>
      </c>
      <c r="E612">
        <v>221.344678226078</v>
      </c>
      <c r="F612">
        <v>29.068393869046901</v>
      </c>
      <c r="G612">
        <v>54583.627988225999</v>
      </c>
      <c r="H612">
        <v>0.55710156698762303</v>
      </c>
      <c r="I612">
        <v>0.28958293358616899</v>
      </c>
      <c r="J612">
        <v>0.155530984506772</v>
      </c>
      <c r="K612">
        <v>20.159411520283498</v>
      </c>
      <c r="L612">
        <v>799.63234778218396</v>
      </c>
      <c r="M612">
        <v>516.56130961573297</v>
      </c>
      <c r="N612">
        <v>2007.3690646769001</v>
      </c>
      <c r="O612">
        <v>2.0642516248797498</v>
      </c>
      <c r="P612">
        <v>121928.29171182901</v>
      </c>
      <c r="Q612">
        <v>67344.6637236034</v>
      </c>
    </row>
    <row r="613" spans="1:17">
      <c r="A613">
        <v>612</v>
      </c>
      <c r="B613">
        <v>23.149806595934901</v>
      </c>
      <c r="C613">
        <v>4194.5319095708801</v>
      </c>
      <c r="D613">
        <v>0.54749582225971105</v>
      </c>
      <c r="E613">
        <v>221.34469430484199</v>
      </c>
      <c r="F613">
        <v>29.068388454976301</v>
      </c>
      <c r="G613">
        <v>54583.622855127302</v>
      </c>
      <c r="H613">
        <v>0.55710152274743197</v>
      </c>
      <c r="I613">
        <v>0.28958292899241</v>
      </c>
      <c r="J613">
        <v>0.155530982039527</v>
      </c>
      <c r="K613">
        <v>20.159411836080501</v>
      </c>
      <c r="L613">
        <v>799.63236303525002</v>
      </c>
      <c r="M613">
        <v>516.56132877546202</v>
      </c>
      <c r="N613">
        <v>2007.3690646769001</v>
      </c>
      <c r="O613">
        <v>2.0642516248797498</v>
      </c>
      <c r="P613">
        <v>121928.2829342</v>
      </c>
      <c r="Q613">
        <v>67344.660079072593</v>
      </c>
    </row>
    <row r="614" spans="1:17">
      <c r="A614">
        <v>613</v>
      </c>
      <c r="B614">
        <v>23.149802683354</v>
      </c>
      <c r="C614">
        <v>4194.5314312826204</v>
      </c>
      <c r="D614">
        <v>0.54749579913812696</v>
      </c>
      <c r="E614">
        <v>221.344671110207</v>
      </c>
      <c r="F614">
        <v>29.068392403616301</v>
      </c>
      <c r="G614">
        <v>54583.624260968201</v>
      </c>
      <c r="H614">
        <v>0.55710152981213701</v>
      </c>
      <c r="I614">
        <v>0.28958292749173098</v>
      </c>
      <c r="J614">
        <v>0.15553098123353301</v>
      </c>
      <c r="K614">
        <v>20.159411672823801</v>
      </c>
      <c r="L614">
        <v>799.63236645718598</v>
      </c>
      <c r="M614">
        <v>516.56140071266896</v>
      </c>
      <c r="N614">
        <v>2007.3690646769001</v>
      </c>
      <c r="O614">
        <v>2.0642516248797498</v>
      </c>
      <c r="P614">
        <v>121928.285593826</v>
      </c>
      <c r="Q614">
        <v>67344.661332857402</v>
      </c>
    </row>
    <row r="615" spans="1:17">
      <c r="A615">
        <v>614</v>
      </c>
      <c r="B615">
        <v>23.149804607997901</v>
      </c>
      <c r="C615">
        <v>4194.5323293175297</v>
      </c>
      <c r="D615">
        <v>0.54749580279958299</v>
      </c>
      <c r="E615">
        <v>221.34472625418499</v>
      </c>
      <c r="F615">
        <v>29.068384292609998</v>
      </c>
      <c r="G615">
        <v>54583.6191832521</v>
      </c>
      <c r="H615">
        <v>0.55710145095335295</v>
      </c>
      <c r="I615">
        <v>0.28958294057369499</v>
      </c>
      <c r="J615">
        <v>0.15553098825967501</v>
      </c>
      <c r="K615">
        <v>20.1594099046903</v>
      </c>
      <c r="L615">
        <v>799.63233787996501</v>
      </c>
      <c r="M615">
        <v>516.56134806753096</v>
      </c>
      <c r="N615">
        <v>2007.3690646769001</v>
      </c>
      <c r="O615">
        <v>2.0642516248797498</v>
      </c>
      <c r="P615">
        <v>121928.277676378</v>
      </c>
      <c r="Q615">
        <v>67344.658493126102</v>
      </c>
    </row>
    <row r="616" spans="1:17">
      <c r="A616">
        <v>615</v>
      </c>
      <c r="B616">
        <v>23.149801906091302</v>
      </c>
      <c r="C616">
        <v>4194.5309455278002</v>
      </c>
      <c r="D616">
        <v>0.54749580618306404</v>
      </c>
      <c r="E616">
        <v>221.344661298566</v>
      </c>
      <c r="F616">
        <v>29.068393460183</v>
      </c>
      <c r="G616">
        <v>54583.619963641198</v>
      </c>
      <c r="H616">
        <v>0.55710142560604403</v>
      </c>
      <c r="I616">
        <v>0.289582927383921</v>
      </c>
      <c r="J616">
        <v>0.15553098117563</v>
      </c>
      <c r="K616">
        <v>20.159409524526001</v>
      </c>
      <c r="L616">
        <v>799.63237429922799</v>
      </c>
      <c r="M616">
        <v>516.56145396813599</v>
      </c>
      <c r="N616">
        <v>2007.3690646769001</v>
      </c>
      <c r="O616">
        <v>2.0642516248797498</v>
      </c>
      <c r="P616">
        <v>121928.275905516</v>
      </c>
      <c r="Q616">
        <v>67344.655941874502</v>
      </c>
    </row>
    <row r="617" spans="1:17">
      <c r="A617">
        <v>616</v>
      </c>
      <c r="B617">
        <v>23.149809718501601</v>
      </c>
      <c r="C617">
        <v>4194.5325388071897</v>
      </c>
      <c r="D617">
        <v>0.54749589147141997</v>
      </c>
      <c r="E617">
        <v>221.34467285305001</v>
      </c>
      <c r="F617">
        <v>29.068389107254202</v>
      </c>
      <c r="G617">
        <v>54583.633347953597</v>
      </c>
      <c r="H617">
        <v>0.55710174003382695</v>
      </c>
      <c r="I617">
        <v>0.289582925122638</v>
      </c>
      <c r="J617">
        <v>0.155530979961126</v>
      </c>
      <c r="K617">
        <v>20.159418711095501</v>
      </c>
      <c r="L617">
        <v>799.63235741835501</v>
      </c>
      <c r="M617">
        <v>516.56124721238405</v>
      </c>
      <c r="N617">
        <v>2007.3690646769001</v>
      </c>
      <c r="O617">
        <v>2.0642516248797498</v>
      </c>
      <c r="P617">
        <v>121928.303961086</v>
      </c>
      <c r="Q617">
        <v>67344.670613132694</v>
      </c>
    </row>
    <row r="618" spans="1:17">
      <c r="A618">
        <v>617</v>
      </c>
      <c r="B618">
        <v>23.149815434385001</v>
      </c>
      <c r="C618">
        <v>4194.5337485996197</v>
      </c>
      <c r="D618">
        <v>0.54749583680448599</v>
      </c>
      <c r="E618">
        <v>221.344775668978</v>
      </c>
      <c r="F618">
        <v>29.068375813550301</v>
      </c>
      <c r="G618">
        <v>54583.623014065401</v>
      </c>
      <c r="H618">
        <v>0.557101536688689</v>
      </c>
      <c r="I618">
        <v>0.28958293892343601</v>
      </c>
      <c r="J618">
        <v>0.155530987373344</v>
      </c>
      <c r="K618">
        <v>20.1594132862087</v>
      </c>
      <c r="L618">
        <v>799.63233598708496</v>
      </c>
      <c r="M618">
        <v>516.56110989488297</v>
      </c>
      <c r="N618">
        <v>2007.3690646769001</v>
      </c>
      <c r="O618">
        <v>2.0642516248797498</v>
      </c>
      <c r="P618">
        <v>121928.28336691399</v>
      </c>
      <c r="Q618">
        <v>67344.660352848397</v>
      </c>
    </row>
    <row r="619" spans="1:17">
      <c r="A619">
        <v>618</v>
      </c>
      <c r="B619">
        <v>23.149810448610001</v>
      </c>
      <c r="C619">
        <v>4194.5335237561103</v>
      </c>
      <c r="D619">
        <v>0.54749585121691302</v>
      </c>
      <c r="E619">
        <v>221.34474470369599</v>
      </c>
      <c r="F619">
        <v>29.0683786977607</v>
      </c>
      <c r="G619">
        <v>54583.626227731402</v>
      </c>
      <c r="H619">
        <v>0.557101647277783</v>
      </c>
      <c r="I619">
        <v>0.28958292635913502</v>
      </c>
      <c r="J619">
        <v>0.15553098062523199</v>
      </c>
      <c r="K619">
        <v>20.1594164208678</v>
      </c>
      <c r="L619">
        <v>799.63236090531495</v>
      </c>
      <c r="M619">
        <v>516.56114365593396</v>
      </c>
      <c r="N619">
        <v>2007.3690646769001</v>
      </c>
      <c r="O619">
        <v>2.0642516248797498</v>
      </c>
      <c r="P619">
        <v>121928.288928995</v>
      </c>
      <c r="Q619">
        <v>67344.662701263602</v>
      </c>
    </row>
    <row r="620" spans="1:17">
      <c r="A620">
        <v>619</v>
      </c>
      <c r="B620">
        <v>23.149814289576199</v>
      </c>
      <c r="C620">
        <v>4194.5343814233902</v>
      </c>
      <c r="D620">
        <v>0.54749585840483805</v>
      </c>
      <c r="E620">
        <v>221.34477306164601</v>
      </c>
      <c r="F620">
        <v>29.068372329830002</v>
      </c>
      <c r="G620">
        <v>54583.626363049698</v>
      </c>
      <c r="H620">
        <v>0.55710165620517005</v>
      </c>
      <c r="I620">
        <v>0.28958292600444202</v>
      </c>
      <c r="J620">
        <v>0.15553098043473099</v>
      </c>
      <c r="K620">
        <v>20.159418275294499</v>
      </c>
      <c r="L620">
        <v>799.632361187622</v>
      </c>
      <c r="M620">
        <v>516.56105171817899</v>
      </c>
      <c r="N620">
        <v>2007.3690646769001</v>
      </c>
      <c r="O620">
        <v>2.0642516248797498</v>
      </c>
      <c r="P620">
        <v>121928.287149489</v>
      </c>
      <c r="Q620">
        <v>67344.660786438806</v>
      </c>
    </row>
    <row r="621" spans="1:17">
      <c r="A621">
        <v>620</v>
      </c>
      <c r="B621">
        <v>23.149804135192401</v>
      </c>
      <c r="C621">
        <v>4194.5303009588197</v>
      </c>
      <c r="D621">
        <v>0.547495804164564</v>
      </c>
      <c r="E621">
        <v>221.344644483878</v>
      </c>
      <c r="F621">
        <v>29.068396153717</v>
      </c>
      <c r="G621">
        <v>54583.614614946397</v>
      </c>
      <c r="H621">
        <v>0.55710145324967497</v>
      </c>
      <c r="I621">
        <v>0.28958291321582202</v>
      </c>
      <c r="J621">
        <v>0.15553097356614001</v>
      </c>
      <c r="K621">
        <v>20.159408333069599</v>
      </c>
      <c r="L621">
        <v>799.63240943932999</v>
      </c>
      <c r="M621">
        <v>516.56143713341305</v>
      </c>
      <c r="N621">
        <v>2007.3690646769001</v>
      </c>
      <c r="O621">
        <v>2.0642516248797498</v>
      </c>
      <c r="P621">
        <v>121928.26846704099</v>
      </c>
      <c r="Q621">
        <v>67344.653852094401</v>
      </c>
    </row>
    <row r="622" spans="1:17">
      <c r="A622">
        <v>621</v>
      </c>
      <c r="B622">
        <v>23.149796162762101</v>
      </c>
      <c r="C622">
        <v>4194.5289360219303</v>
      </c>
      <c r="D622">
        <v>0.54749582007322195</v>
      </c>
      <c r="E622">
        <v>221.34458428673099</v>
      </c>
      <c r="F622">
        <v>29.068405235440501</v>
      </c>
      <c r="G622">
        <v>54583.614130733098</v>
      </c>
      <c r="H622">
        <v>0.55710142338311797</v>
      </c>
      <c r="I622">
        <v>0.28958290690393301</v>
      </c>
      <c r="J622">
        <v>0.155530970176112</v>
      </c>
      <c r="K622">
        <v>20.159406953759198</v>
      </c>
      <c r="L622">
        <v>799.63242815423098</v>
      </c>
      <c r="M622">
        <v>516.56162090364603</v>
      </c>
      <c r="N622">
        <v>2007.3690646769001</v>
      </c>
      <c r="O622">
        <v>2.0642516248797498</v>
      </c>
      <c r="P622">
        <v>121928.26688406699</v>
      </c>
      <c r="Q622">
        <v>67344.652753333503</v>
      </c>
    </row>
    <row r="623" spans="1:17">
      <c r="A623">
        <v>622</v>
      </c>
      <c r="B623">
        <v>23.149806076991801</v>
      </c>
      <c r="C623">
        <v>4194.5312277315898</v>
      </c>
      <c r="D623">
        <v>0.54749584926463302</v>
      </c>
      <c r="E623">
        <v>221.34466483563801</v>
      </c>
      <c r="F623">
        <v>29.068392508838901</v>
      </c>
      <c r="G623">
        <v>54583.619627338398</v>
      </c>
      <c r="H623">
        <v>0.55710159873178</v>
      </c>
      <c r="I623">
        <v>0.28958291396623898</v>
      </c>
      <c r="J623">
        <v>0.155530973969179</v>
      </c>
      <c r="K623">
        <v>20.159412618822799</v>
      </c>
      <c r="L623">
        <v>799.63239691825197</v>
      </c>
      <c r="M623">
        <v>516.561305271533</v>
      </c>
      <c r="N623">
        <v>2007.3690646769001</v>
      </c>
      <c r="O623">
        <v>2.0642516248797498</v>
      </c>
      <c r="P623">
        <v>121928.280118284</v>
      </c>
      <c r="Q623">
        <v>67344.660490945302</v>
      </c>
    </row>
    <row r="624" spans="1:17">
      <c r="A624">
        <v>623</v>
      </c>
      <c r="B624">
        <v>23.149801525255501</v>
      </c>
      <c r="C624">
        <v>4194.5300496711598</v>
      </c>
      <c r="D624">
        <v>0.54749579769051304</v>
      </c>
      <c r="E624">
        <v>221.34463697386599</v>
      </c>
      <c r="F624">
        <v>29.068399175463501</v>
      </c>
      <c r="G624">
        <v>54583.617422923198</v>
      </c>
      <c r="H624">
        <v>0.557101504506061</v>
      </c>
      <c r="I624">
        <v>0.289582909459486</v>
      </c>
      <c r="J624">
        <v>0.15553097154866399</v>
      </c>
      <c r="K624">
        <v>20.159408288794701</v>
      </c>
      <c r="L624">
        <v>799.63241556928904</v>
      </c>
      <c r="M624">
        <v>516.56146124843303</v>
      </c>
      <c r="N624">
        <v>2007.3690646769001</v>
      </c>
      <c r="O624">
        <v>2.0642516248797498</v>
      </c>
      <c r="P624">
        <v>121928.273837318</v>
      </c>
      <c r="Q624">
        <v>67344.656414394703</v>
      </c>
    </row>
    <row r="625" spans="1:17">
      <c r="A625">
        <v>624</v>
      </c>
      <c r="B625">
        <v>23.149813365744201</v>
      </c>
      <c r="C625">
        <v>4194.5311821538598</v>
      </c>
      <c r="D625">
        <v>0.547495766769028</v>
      </c>
      <c r="E625">
        <v>221.344713547933</v>
      </c>
      <c r="F625">
        <v>29.068390460385299</v>
      </c>
      <c r="G625">
        <v>54583.615099319897</v>
      </c>
      <c r="H625">
        <v>0.55710144937780903</v>
      </c>
      <c r="I625">
        <v>0.28958292256092499</v>
      </c>
      <c r="J625">
        <v>0.15553097858526599</v>
      </c>
      <c r="K625">
        <v>20.1594054830407</v>
      </c>
      <c r="L625">
        <v>799.63238521952997</v>
      </c>
      <c r="M625">
        <v>516.56129095604899</v>
      </c>
      <c r="N625">
        <v>2007.3690646769001</v>
      </c>
      <c r="O625">
        <v>2.0642516248797498</v>
      </c>
      <c r="P625">
        <v>121928.27020111</v>
      </c>
      <c r="Q625">
        <v>67344.655101789802</v>
      </c>
    </row>
    <row r="626" spans="1:17">
      <c r="A626">
        <v>625</v>
      </c>
      <c r="B626">
        <v>23.1498024910371</v>
      </c>
      <c r="C626">
        <v>4194.5302754926897</v>
      </c>
      <c r="D626">
        <v>0.54749579799653902</v>
      </c>
      <c r="E626">
        <v>221.34464995803501</v>
      </c>
      <c r="F626">
        <v>29.068395701264699</v>
      </c>
      <c r="G626">
        <v>54583.612575453502</v>
      </c>
      <c r="H626">
        <v>0.55710142879007596</v>
      </c>
      <c r="I626">
        <v>0.28958291599054198</v>
      </c>
      <c r="J626">
        <v>0.15553097505640401</v>
      </c>
      <c r="K626">
        <v>20.1594072798949</v>
      </c>
      <c r="L626">
        <v>799.63240393902902</v>
      </c>
      <c r="M626">
        <v>516.56146549147695</v>
      </c>
      <c r="N626">
        <v>2007.3690646769001</v>
      </c>
      <c r="O626">
        <v>2.0642516248797498</v>
      </c>
      <c r="P626">
        <v>121928.26582895601</v>
      </c>
      <c r="Q626">
        <v>67344.653253502896</v>
      </c>
    </row>
    <row r="627" spans="1:17">
      <c r="A627">
        <v>626</v>
      </c>
      <c r="B627">
        <v>23.149805626139599</v>
      </c>
      <c r="C627">
        <v>4194.5307162701401</v>
      </c>
      <c r="D627">
        <v>0.54749576824000201</v>
      </c>
      <c r="E627">
        <v>221.34468306208399</v>
      </c>
      <c r="F627">
        <v>29.068391498893199</v>
      </c>
      <c r="G627">
        <v>54583.608418235097</v>
      </c>
      <c r="H627">
        <v>0.557101375236288</v>
      </c>
      <c r="I627">
        <v>0.28958292673723202</v>
      </c>
      <c r="J627">
        <v>0.155530980828302</v>
      </c>
      <c r="K627">
        <v>20.1594055771555</v>
      </c>
      <c r="L627">
        <v>799.63237964865505</v>
      </c>
      <c r="M627">
        <v>516.56141424457803</v>
      </c>
      <c r="N627">
        <v>2007.3690646769001</v>
      </c>
      <c r="O627">
        <v>2.0642516248797498</v>
      </c>
      <c r="P627">
        <v>121928.261014673</v>
      </c>
      <c r="Q627">
        <v>67344.652596438304</v>
      </c>
    </row>
    <row r="628" spans="1:17">
      <c r="A628">
        <v>627</v>
      </c>
      <c r="B628">
        <v>23.149805028837399</v>
      </c>
      <c r="C628">
        <v>4194.5302538401002</v>
      </c>
      <c r="D628">
        <v>0.54749581134997005</v>
      </c>
      <c r="E628">
        <v>221.344635187271</v>
      </c>
      <c r="F628">
        <v>29.0683959677893</v>
      </c>
      <c r="G628">
        <v>54583.6128050154</v>
      </c>
      <c r="H628">
        <v>0.55710144655310301</v>
      </c>
      <c r="I628">
        <v>0.28958291311911799</v>
      </c>
      <c r="J628">
        <v>0.155530973514202</v>
      </c>
      <c r="K628">
        <v>20.159408828234401</v>
      </c>
      <c r="L628">
        <v>799.63241017865005</v>
      </c>
      <c r="M628">
        <v>516.56144425747402</v>
      </c>
      <c r="N628">
        <v>2007.3690646769001</v>
      </c>
      <c r="O628">
        <v>2.0642516248797498</v>
      </c>
      <c r="P628">
        <v>121928.266317496</v>
      </c>
      <c r="Q628">
        <v>67344.653512480305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21.626473355995799</v>
      </c>
    </row>
    <row r="2" spans="1:25">
      <c r="B2" t="s">
        <v>38</v>
      </c>
      <c r="C2">
        <v>19.015467559850201</v>
      </c>
    </row>
    <row r="3" spans="1:25">
      <c r="B3" t="s">
        <v>39</v>
      </c>
      <c r="C3">
        <v>29.816252069376301</v>
      </c>
    </row>
    <row r="4" spans="1:25">
      <c r="B4" t="s">
        <v>40</v>
      </c>
      <c r="C4">
        <v>17.807980050562701</v>
      </c>
    </row>
    <row r="5" spans="1:25">
      <c r="B5" t="s">
        <v>41</v>
      </c>
      <c r="C5">
        <v>10096.589985931399</v>
      </c>
    </row>
    <row r="6" spans="1:25">
      <c r="B6" t="s">
        <v>42</v>
      </c>
      <c r="C6">
        <v>5277.3164217329304</v>
      </c>
    </row>
    <row r="7" spans="1:25">
      <c r="B7" t="s">
        <v>43</v>
      </c>
      <c r="C7">
        <v>0.52268304735424298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4.0533662048369496</v>
      </c>
      <c r="E9">
        <v>3.7983184284748899</v>
      </c>
      <c r="F9">
        <v>3.5942877987293</v>
      </c>
      <c r="G9">
        <v>13.154160542109</v>
      </c>
      <c r="H9">
        <v>13.154160542109</v>
      </c>
      <c r="I9">
        <v>16.696572488712999</v>
      </c>
      <c r="J9">
        <v>14.3357518566786</v>
      </c>
      <c r="K9">
        <v>14.0976257332772</v>
      </c>
      <c r="L9">
        <v>14.834684101661299</v>
      </c>
      <c r="M9">
        <v>15.1272230166715</v>
      </c>
      <c r="N9">
        <v>11.8908118219609</v>
      </c>
      <c r="O9">
        <v>11.4059814585569</v>
      </c>
      <c r="P9">
        <v>11.4809472893857</v>
      </c>
      <c r="Q9">
        <v>11.4809472893857</v>
      </c>
      <c r="R9">
        <v>11.4809472893857</v>
      </c>
      <c r="S9">
        <v>11.4046424171403</v>
      </c>
      <c r="T9">
        <v>21.362798007103599</v>
      </c>
      <c r="U9">
        <v>23.3814103333176</v>
      </c>
      <c r="V9">
        <v>5.9920704737022596</v>
      </c>
    </row>
    <row r="10" spans="1:25">
      <c r="B10" t="s">
        <v>46</v>
      </c>
      <c r="C10">
        <v>0</v>
      </c>
      <c r="D10">
        <v>4.0533662048369496</v>
      </c>
      <c r="E10">
        <v>0</v>
      </c>
      <c r="F10">
        <v>0</v>
      </c>
      <c r="G10">
        <v>9.9230223726197107</v>
      </c>
      <c r="H10">
        <v>0</v>
      </c>
      <c r="I10">
        <v>3.9369426015052</v>
      </c>
      <c r="J10">
        <v>0</v>
      </c>
      <c r="K10">
        <v>0</v>
      </c>
      <c r="L10">
        <v>1.48679332731611</v>
      </c>
      <c r="M10">
        <v>0.96735330131540298</v>
      </c>
      <c r="N10">
        <v>0</v>
      </c>
      <c r="O10">
        <v>0.64541990948614902</v>
      </c>
      <c r="P10">
        <v>0.16632270846349501</v>
      </c>
      <c r="Q10">
        <v>0</v>
      </c>
      <c r="R10">
        <v>0</v>
      </c>
      <c r="S10">
        <v>0.91869307596469996</v>
      </c>
      <c r="T10">
        <v>10.2075162306213</v>
      </c>
      <c r="U10">
        <v>2.9550713453926201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0.255047776362057</v>
      </c>
      <c r="F11">
        <v>0.204030629745588</v>
      </c>
      <c r="G11">
        <v>0.363149629240065</v>
      </c>
      <c r="H11">
        <v>0</v>
      </c>
      <c r="I11">
        <v>0.39453065490115702</v>
      </c>
      <c r="J11">
        <v>2.3608206320343998</v>
      </c>
      <c r="K11">
        <v>0.23812612340143999</v>
      </c>
      <c r="L11">
        <v>0.74973495893194797</v>
      </c>
      <c r="M11">
        <v>0.67481438630525103</v>
      </c>
      <c r="N11">
        <v>3.2364111947106</v>
      </c>
      <c r="O11">
        <v>1.13025027289012</v>
      </c>
      <c r="P11">
        <v>9.1356877634718794E-2</v>
      </c>
      <c r="Q11">
        <v>0</v>
      </c>
      <c r="R11">
        <v>0</v>
      </c>
      <c r="S11">
        <v>0.99499794821009602</v>
      </c>
      <c r="T11">
        <v>0.24936064065796701</v>
      </c>
      <c r="U11">
        <v>0.93645901917862995</v>
      </c>
      <c r="V11">
        <v>17.389339859615401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29.816252069376301</v>
      </c>
      <c r="D14">
        <v>28.6820468677642</v>
      </c>
      <c r="E14">
        <v>28.7217034736641</v>
      </c>
      <c r="F14">
        <v>28.7217034736641</v>
      </c>
      <c r="G14">
        <v>26.522565761552102</v>
      </c>
      <c r="H14">
        <v>26.522565761552102</v>
      </c>
      <c r="I14">
        <v>23.715616245792798</v>
      </c>
      <c r="J14">
        <v>23.781691295661801</v>
      </c>
      <c r="K14">
        <v>27.3615976132612</v>
      </c>
      <c r="L14">
        <v>27.523908293137801</v>
      </c>
      <c r="M14">
        <v>28.168714502507399</v>
      </c>
      <c r="N14">
        <v>29.0270882007609</v>
      </c>
      <c r="O14">
        <v>28.275377570537302</v>
      </c>
      <c r="P14">
        <v>27.028151455087801</v>
      </c>
      <c r="Q14">
        <v>27.1946597298132</v>
      </c>
      <c r="R14">
        <v>24.608150125829599</v>
      </c>
      <c r="S14">
        <v>21.067821507462899</v>
      </c>
      <c r="T14">
        <v>20.2639843086355</v>
      </c>
      <c r="U14">
        <v>10.755557494792001</v>
      </c>
      <c r="V14">
        <v>7.6318039739586903</v>
      </c>
      <c r="W14">
        <v>5.5121486272264004</v>
      </c>
      <c r="X14">
        <v>1.5099033134902101E-14</v>
      </c>
      <c r="Y14">
        <v>1.5099033134902101E-14</v>
      </c>
    </row>
    <row r="15" spans="1:25">
      <c r="B15" t="s">
        <v>46</v>
      </c>
      <c r="C15">
        <v>23.824181595673998</v>
      </c>
      <c r="D15">
        <v>0</v>
      </c>
      <c r="E15">
        <v>8.5977335872065797E-2</v>
      </c>
      <c r="F15">
        <v>0</v>
      </c>
      <c r="G15">
        <v>2.58167571721251</v>
      </c>
      <c r="H15">
        <v>0</v>
      </c>
      <c r="I15">
        <v>0</v>
      </c>
      <c r="J15">
        <v>1.2292317673084101</v>
      </c>
      <c r="K15">
        <v>4.9486297424860197</v>
      </c>
      <c r="L15">
        <v>0.34093883185679502</v>
      </c>
      <c r="M15">
        <v>0.91578175677227702</v>
      </c>
      <c r="N15">
        <v>3.8828052904800798</v>
      </c>
      <c r="O15">
        <v>0.434124001772903</v>
      </c>
      <c r="P15">
        <v>0.70551253800972202</v>
      </c>
      <c r="Q15">
        <v>1.1485978121354901</v>
      </c>
      <c r="R15">
        <v>2.00852192331108</v>
      </c>
      <c r="S15">
        <v>0.31236228995564602</v>
      </c>
      <c r="T15">
        <v>0</v>
      </c>
      <c r="U15">
        <v>0.363149629240065</v>
      </c>
      <c r="V15">
        <v>0.397130318550939</v>
      </c>
      <c r="W15">
        <v>0.255047776362057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1.1342052016120701</v>
      </c>
      <c r="E16">
        <v>4.6320729972147603E-2</v>
      </c>
      <c r="F16">
        <v>0</v>
      </c>
      <c r="G16">
        <v>4.7808134293245299</v>
      </c>
      <c r="H16">
        <v>0</v>
      </c>
      <c r="I16">
        <v>2.8069495157593201</v>
      </c>
      <c r="J16">
        <v>1.16315671743933</v>
      </c>
      <c r="K16">
        <v>1.36872342488661</v>
      </c>
      <c r="L16">
        <v>0.17862815198023599</v>
      </c>
      <c r="M16">
        <v>0.27097554740264002</v>
      </c>
      <c r="N16">
        <v>3.02443159222664</v>
      </c>
      <c r="O16">
        <v>1.1858346319964399</v>
      </c>
      <c r="P16">
        <v>1.9527386534593001</v>
      </c>
      <c r="Q16">
        <v>0.98208953741001903</v>
      </c>
      <c r="R16">
        <v>4.5950315272947302</v>
      </c>
      <c r="S16">
        <v>3.8526909083223</v>
      </c>
      <c r="T16">
        <v>0.80383719882744398</v>
      </c>
      <c r="U16">
        <v>9.8715764430835407</v>
      </c>
      <c r="V16">
        <v>3.5208838393842701</v>
      </c>
      <c r="W16">
        <v>2.3747031230943501</v>
      </c>
      <c r="X16">
        <v>5.51214862722638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24.3669738619176</v>
      </c>
    </row>
    <row r="21" spans="1:25">
      <c r="B21" t="s">
        <v>53</v>
      </c>
      <c r="C21">
        <v>21.9172552505479</v>
      </c>
    </row>
    <row r="22" spans="1:25">
      <c r="B22" t="s">
        <v>54</v>
      </c>
      <c r="C22">
        <v>24.7718886277226</v>
      </c>
    </row>
    <row r="23" spans="1:25">
      <c r="B23" t="s">
        <v>55</v>
      </c>
      <c r="C23">
        <v>15.6381558641091</v>
      </c>
    </row>
    <row r="24" spans="1:25">
      <c r="B24" t="s">
        <v>56</v>
      </c>
      <c r="C24">
        <v>8490.4522072480395</v>
      </c>
    </row>
    <row r="25" spans="1:25">
      <c r="B25" t="s">
        <v>57</v>
      </c>
      <c r="C25">
        <v>4995.59468704548</v>
      </c>
    </row>
    <row r="26" spans="1:25">
      <c r="B26" t="s">
        <v>58</v>
      </c>
      <c r="C26">
        <v>0.58837792912618803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15.7879664484002</v>
      </c>
      <c r="E28">
        <v>15.5616033402335</v>
      </c>
      <c r="F28">
        <v>14.871845619507001</v>
      </c>
      <c r="G28">
        <v>22.458868745781999</v>
      </c>
      <c r="H28">
        <v>21.511878131159001</v>
      </c>
      <c r="I28">
        <v>23.594310703549802</v>
      </c>
      <c r="J28">
        <v>21.155863043471498</v>
      </c>
      <c r="K28">
        <v>20.555815367398999</v>
      </c>
      <c r="L28">
        <v>20.712680899403299</v>
      </c>
      <c r="M28">
        <v>20.613744671101799</v>
      </c>
      <c r="N28">
        <v>16.526740871761898</v>
      </c>
      <c r="O28">
        <v>14.748249863445199</v>
      </c>
      <c r="P28">
        <v>14.713662246313</v>
      </c>
      <c r="Q28">
        <v>14.713662246313</v>
      </c>
      <c r="R28">
        <v>14.713662246313</v>
      </c>
      <c r="S28">
        <v>14.5477993635642</v>
      </c>
      <c r="T28">
        <v>11.3829476017409</v>
      </c>
      <c r="U28">
        <v>11.3829476017409</v>
      </c>
    </row>
    <row r="29" spans="1:25">
      <c r="B29" t="s">
        <v>46</v>
      </c>
      <c r="C29">
        <v>0</v>
      </c>
      <c r="D29">
        <v>15.7879664484002</v>
      </c>
      <c r="E29">
        <v>0</v>
      </c>
      <c r="F29">
        <v>0</v>
      </c>
      <c r="G29">
        <v>8.0633805286663804</v>
      </c>
      <c r="H29">
        <v>0</v>
      </c>
      <c r="I29">
        <v>3.6687531573244998</v>
      </c>
      <c r="J29">
        <v>0</v>
      </c>
      <c r="K29">
        <v>0</v>
      </c>
      <c r="L29">
        <v>1.0230597805231201</v>
      </c>
      <c r="M29">
        <v>0.37184752825818701</v>
      </c>
      <c r="N29">
        <v>0</v>
      </c>
      <c r="O29">
        <v>0.25721169724024601</v>
      </c>
      <c r="P29">
        <v>5.6769260502469901E-2</v>
      </c>
      <c r="Q29">
        <v>0</v>
      </c>
      <c r="R29">
        <v>0</v>
      </c>
      <c r="S29">
        <v>0.88923790039236394</v>
      </c>
      <c r="T29">
        <v>0.312340444038749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0.22636310816668301</v>
      </c>
      <c r="F30">
        <v>0.68975772072656205</v>
      </c>
      <c r="G30">
        <v>0.47635740239130903</v>
      </c>
      <c r="H30">
        <v>0.94699061462300305</v>
      </c>
      <c r="I30">
        <v>1.5863205849337201</v>
      </c>
      <c r="J30">
        <v>2.4384476600782699</v>
      </c>
      <c r="K30">
        <v>0.60004767607248599</v>
      </c>
      <c r="L30">
        <v>0.86619424851888005</v>
      </c>
      <c r="M30">
        <v>0.47078375655966298</v>
      </c>
      <c r="N30">
        <v>4.0870037993399597</v>
      </c>
      <c r="O30">
        <v>2.0357027055568602</v>
      </c>
      <c r="P30">
        <v>9.1356877634718794E-2</v>
      </c>
      <c r="Q30">
        <v>0</v>
      </c>
      <c r="R30">
        <v>0</v>
      </c>
      <c r="S30">
        <v>1.0551007831411601</v>
      </c>
      <c r="T30">
        <v>3.4771922058620301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11.3829476017409</v>
      </c>
      <c r="D33">
        <v>9.4028771087694896</v>
      </c>
      <c r="E33">
        <v>9.4028771087694896</v>
      </c>
      <c r="F33">
        <v>6.3627381197987001</v>
      </c>
      <c r="G33">
        <v>6.4644445817002696</v>
      </c>
      <c r="H33">
        <v>13.9103235806396</v>
      </c>
      <c r="I33">
        <v>14.159158830900299</v>
      </c>
      <c r="J33">
        <v>16.062959583328301</v>
      </c>
      <c r="K33">
        <v>21.480634618567201</v>
      </c>
      <c r="L33">
        <v>21.6104173158128</v>
      </c>
      <c r="M33">
        <v>21.430167032289301</v>
      </c>
      <c r="N33">
        <v>21.912183109464699</v>
      </c>
      <c r="O33">
        <v>24.7718886277226</v>
      </c>
      <c r="P33">
        <v>22.3633755501893</v>
      </c>
      <c r="Q33">
        <v>23.055625647866101</v>
      </c>
      <c r="R33">
        <v>15.1789954207261</v>
      </c>
      <c r="S33">
        <v>15.9111157039871</v>
      </c>
      <c r="T33">
        <v>18.245104244471499</v>
      </c>
      <c r="U33">
        <v>-2.1316282072802999E-14</v>
      </c>
      <c r="V33">
        <v>-2.1316282072802999E-14</v>
      </c>
    </row>
    <row r="34" spans="1:29">
      <c r="B34" t="s">
        <v>46</v>
      </c>
      <c r="C34">
        <v>0</v>
      </c>
      <c r="D34">
        <v>2.8076108134934601</v>
      </c>
      <c r="E34">
        <v>0</v>
      </c>
      <c r="F34">
        <v>0</v>
      </c>
      <c r="G34">
        <v>1.77153457073508</v>
      </c>
      <c r="H34">
        <v>8.1855018521380494</v>
      </c>
      <c r="I34">
        <v>0.34093883185679502</v>
      </c>
      <c r="J34">
        <v>2.1747762998306399</v>
      </c>
      <c r="K34">
        <v>5.4176750352388696</v>
      </c>
      <c r="L34">
        <v>0.434124001772903</v>
      </c>
      <c r="M34">
        <v>1.02145223326971</v>
      </c>
      <c r="N34">
        <v>0.48201607717538503</v>
      </c>
      <c r="O34">
        <v>2.8597055182578601</v>
      </c>
      <c r="P34">
        <v>1.44417783078906</v>
      </c>
      <c r="Q34">
        <v>0.69225009767678003</v>
      </c>
      <c r="R34">
        <v>0.47635740239130903</v>
      </c>
      <c r="S34">
        <v>0.73212028326098</v>
      </c>
      <c r="T34">
        <v>2.33398854048446</v>
      </c>
      <c r="U34">
        <v>0</v>
      </c>
      <c r="V34">
        <v>0</v>
      </c>
    </row>
    <row r="35" spans="1:29">
      <c r="B35" t="s">
        <v>47</v>
      </c>
      <c r="C35">
        <v>0</v>
      </c>
      <c r="D35">
        <v>4.78768130646489</v>
      </c>
      <c r="E35">
        <v>0</v>
      </c>
      <c r="F35">
        <v>3.0401389889708001</v>
      </c>
      <c r="G35">
        <v>1.6698281088335101</v>
      </c>
      <c r="H35">
        <v>0.73962285319870102</v>
      </c>
      <c r="I35">
        <v>9.2103581596102893E-2</v>
      </c>
      <c r="J35">
        <v>0.27097554740264002</v>
      </c>
      <c r="K35">
        <v>0</v>
      </c>
      <c r="L35">
        <v>0.30434130452727498</v>
      </c>
      <c r="M35">
        <v>1.2017025167931801</v>
      </c>
      <c r="N35">
        <v>0</v>
      </c>
      <c r="O35">
        <v>0</v>
      </c>
      <c r="P35">
        <v>3.8526909083223</v>
      </c>
      <c r="Q35">
        <v>0</v>
      </c>
      <c r="R35">
        <v>8.3529876295313397</v>
      </c>
      <c r="S35">
        <v>0</v>
      </c>
      <c r="T35">
        <v>0</v>
      </c>
      <c r="U35">
        <v>18.245104244471499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19.055830074442198</v>
      </c>
    </row>
    <row r="40" spans="1:29">
      <c r="B40" t="s">
        <v>62</v>
      </c>
      <c r="C40">
        <v>28.5309452879956</v>
      </c>
    </row>
    <row r="41" spans="1:29">
      <c r="B41" t="s">
        <v>63</v>
      </c>
      <c r="C41">
        <v>37.374485772664201</v>
      </c>
    </row>
    <row r="42" spans="1:29">
      <c r="B42" t="s">
        <v>64</v>
      </c>
      <c r="C42">
        <v>32.075351701971499</v>
      </c>
    </row>
    <row r="43" spans="1:29">
      <c r="B43" t="s">
        <v>65</v>
      </c>
      <c r="C43">
        <v>34202.890815710598</v>
      </c>
    </row>
    <row r="44" spans="1:29">
      <c r="B44" t="s">
        <v>66</v>
      </c>
      <c r="C44">
        <v>22624.809173948099</v>
      </c>
    </row>
    <row r="45" spans="1:29">
      <c r="B45" t="s">
        <v>67</v>
      </c>
      <c r="C45">
        <v>0.66148821442764405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27.134642415420199</v>
      </c>
      <c r="E47">
        <v>25.747765855556001</v>
      </c>
      <c r="F47">
        <v>32.627237643757098</v>
      </c>
      <c r="G47">
        <v>32.329369325986399</v>
      </c>
      <c r="H47">
        <v>36.455379371731503</v>
      </c>
      <c r="I47">
        <v>33.430916151542803</v>
      </c>
      <c r="J47">
        <v>32.233375243869098</v>
      </c>
      <c r="K47">
        <v>32.472026162511703</v>
      </c>
      <c r="L47">
        <v>32.141745279049999</v>
      </c>
      <c r="M47">
        <v>27.845298683970199</v>
      </c>
      <c r="N47">
        <v>27.445640359863301</v>
      </c>
      <c r="O47">
        <v>26.745783905190201</v>
      </c>
      <c r="P47">
        <v>26.745783905190201</v>
      </c>
      <c r="Q47">
        <v>26.745783905190201</v>
      </c>
      <c r="R47">
        <v>26.5325246156379</v>
      </c>
      <c r="S47">
        <v>33.339981167391599</v>
      </c>
      <c r="T47">
        <v>32.819796219634</v>
      </c>
      <c r="U47">
        <v>25.7265212833567</v>
      </c>
      <c r="V47">
        <v>22.643794817570999</v>
      </c>
      <c r="W47">
        <v>22.4624819114681</v>
      </c>
      <c r="X47">
        <v>21.688184805681601</v>
      </c>
      <c r="Y47">
        <v>21.7341405817658</v>
      </c>
      <c r="Z47">
        <v>20.785890980336202</v>
      </c>
      <c r="AA47">
        <v>12.5488285841134</v>
      </c>
      <c r="AB47">
        <v>10.3933913960431</v>
      </c>
      <c r="AC47">
        <v>10.3933913960431</v>
      </c>
    </row>
    <row r="48" spans="1:29">
      <c r="B48" t="s">
        <v>46</v>
      </c>
      <c r="C48">
        <v>0</v>
      </c>
      <c r="D48">
        <v>27.134642415420199</v>
      </c>
      <c r="E48">
        <v>0</v>
      </c>
      <c r="F48">
        <v>8.3853482227568694</v>
      </c>
      <c r="G48">
        <v>0</v>
      </c>
      <c r="H48">
        <v>5.9749341583824096</v>
      </c>
      <c r="I48">
        <v>0</v>
      </c>
      <c r="J48">
        <v>0</v>
      </c>
      <c r="K48">
        <v>1.72640635501719</v>
      </c>
      <c r="L48">
        <v>0.67188539694724303</v>
      </c>
      <c r="M48">
        <v>0</v>
      </c>
      <c r="N48">
        <v>2.4074109260292502</v>
      </c>
      <c r="O48">
        <v>5.6769260502469901E-2</v>
      </c>
      <c r="P48">
        <v>0</v>
      </c>
      <c r="Q48">
        <v>0</v>
      </c>
      <c r="R48">
        <v>2.7930239118384899</v>
      </c>
      <c r="S48">
        <v>7.0568171924117102</v>
      </c>
      <c r="T48">
        <v>3.6075951234054102</v>
      </c>
      <c r="U48">
        <v>0</v>
      </c>
      <c r="V48">
        <v>0</v>
      </c>
      <c r="W48">
        <v>0.27034185663259702</v>
      </c>
      <c r="X48">
        <v>0.43433783092454797</v>
      </c>
      <c r="Y48">
        <v>0.48578582427724298</v>
      </c>
      <c r="Z48">
        <v>0.55348074451743401</v>
      </c>
      <c r="AA48">
        <v>0.132392035515873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1.3868765598642401</v>
      </c>
      <c r="F49">
        <v>1.5058764345556801</v>
      </c>
      <c r="G49">
        <v>0.29786831777078299</v>
      </c>
      <c r="H49">
        <v>1.84892411263728</v>
      </c>
      <c r="I49">
        <v>3.02446322018872</v>
      </c>
      <c r="J49">
        <v>1.19754090767371</v>
      </c>
      <c r="K49">
        <v>1.48775543637453</v>
      </c>
      <c r="L49">
        <v>1.00216628040894</v>
      </c>
      <c r="M49">
        <v>4.2964465950798596</v>
      </c>
      <c r="N49">
        <v>2.8070692501361298</v>
      </c>
      <c r="O49">
        <v>0.75662571517556099</v>
      </c>
      <c r="P49">
        <v>0</v>
      </c>
      <c r="Q49">
        <v>0</v>
      </c>
      <c r="R49">
        <v>3.0062832013907799</v>
      </c>
      <c r="S49">
        <v>0.24936064065796701</v>
      </c>
      <c r="T49">
        <v>4.1277800711630102</v>
      </c>
      <c r="U49">
        <v>7.0932749362772904</v>
      </c>
      <c r="V49">
        <v>3.0827264657857998</v>
      </c>
      <c r="W49">
        <v>0.45165476273548899</v>
      </c>
      <c r="X49">
        <v>1.20863493671105</v>
      </c>
      <c r="Y49">
        <v>0.43983004819302401</v>
      </c>
      <c r="Z49">
        <v>1.5017303459470299</v>
      </c>
      <c r="AA49">
        <v>8.3694544317386903</v>
      </c>
      <c r="AB49">
        <v>2.1554371880702399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10.4870683254147</v>
      </c>
      <c r="D52">
        <v>12.1583265494641</v>
      </c>
      <c r="E52">
        <v>21.342136169634799</v>
      </c>
      <c r="F52">
        <v>22.5754292633594</v>
      </c>
      <c r="G52">
        <v>22.588789888008399</v>
      </c>
      <c r="H52">
        <v>23.213844164230999</v>
      </c>
      <c r="I52">
        <v>23.402502728458099</v>
      </c>
      <c r="J52">
        <v>27.1083792070017</v>
      </c>
      <c r="K52">
        <v>32.545304026821299</v>
      </c>
      <c r="L52">
        <v>30.026725923557802</v>
      </c>
      <c r="M52">
        <v>29.6634256068924</v>
      </c>
      <c r="N52">
        <v>29.6634256068924</v>
      </c>
      <c r="O52">
        <v>27.420947512392502</v>
      </c>
      <c r="P52">
        <v>27.420947512392502</v>
      </c>
      <c r="Q52">
        <v>22.7534736770119</v>
      </c>
      <c r="R52">
        <v>23.270984102848701</v>
      </c>
      <c r="S52">
        <v>29.771377224636499</v>
      </c>
      <c r="T52">
        <v>30.929499624725398</v>
      </c>
      <c r="U52">
        <v>32.074675752789297</v>
      </c>
      <c r="V52">
        <v>34.689601947464297</v>
      </c>
      <c r="W52">
        <v>34.458230108218203</v>
      </c>
      <c r="X52">
        <v>34.381550587618698</v>
      </c>
      <c r="Y52">
        <v>35.632644238268497</v>
      </c>
      <c r="Z52">
        <v>37.374485772664201</v>
      </c>
      <c r="AA52">
        <v>33.024465909952603</v>
      </c>
      <c r="AB52">
        <v>33.2182669191752</v>
      </c>
      <c r="AC52">
        <v>25.6572747794253</v>
      </c>
      <c r="AD52">
        <v>30.7666859932976</v>
      </c>
      <c r="AE52">
        <v>1.4210854715202001E-14</v>
      </c>
      <c r="AF52">
        <v>1.4210854715202001E-14</v>
      </c>
    </row>
    <row r="53" spans="1:32">
      <c r="B53" t="s">
        <v>46</v>
      </c>
      <c r="C53">
        <v>9.3676929371561399E-2</v>
      </c>
      <c r="D53">
        <v>1.67125822404943</v>
      </c>
      <c r="E53">
        <v>9.1838096201706598</v>
      </c>
      <c r="F53">
        <v>1.58368907752151</v>
      </c>
      <c r="G53">
        <v>0.43145152868606601</v>
      </c>
      <c r="H53">
        <v>1.0528510794136701</v>
      </c>
      <c r="I53">
        <v>0.45165476273548899</v>
      </c>
      <c r="J53">
        <v>3.7058764785436402</v>
      </c>
      <c r="K53">
        <v>5.4369248198196098</v>
      </c>
      <c r="L53">
        <v>0</v>
      </c>
      <c r="M53">
        <v>8.5977335872065797E-2</v>
      </c>
      <c r="N53">
        <v>0</v>
      </c>
      <c r="O53">
        <v>8.34729308498002</v>
      </c>
      <c r="P53">
        <v>0</v>
      </c>
      <c r="Q53">
        <v>0</v>
      </c>
      <c r="R53">
        <v>4.9085685008805902</v>
      </c>
      <c r="S53">
        <v>9.5482559380970695</v>
      </c>
      <c r="T53">
        <v>1.2502259816849901</v>
      </c>
      <c r="U53">
        <v>3.2077419371150602</v>
      </c>
      <c r="V53">
        <v>4.5363993559049698</v>
      </c>
      <c r="W53">
        <v>0.66241080901277705</v>
      </c>
      <c r="X53">
        <v>1.8578414918166499</v>
      </c>
      <c r="Y53">
        <v>1.3414772504338299</v>
      </c>
      <c r="Z53">
        <v>3.2797921644396402</v>
      </c>
      <c r="AA53">
        <v>2.0264923530595</v>
      </c>
      <c r="AB53">
        <v>0.491669326993316</v>
      </c>
      <c r="AC53">
        <v>0.79199548978145196</v>
      </c>
      <c r="AD53">
        <v>5.1094112138722902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0.35039598379686099</v>
      </c>
      <c r="G54">
        <v>0.41809090403705201</v>
      </c>
      <c r="H54">
        <v>0.42779680319114199</v>
      </c>
      <c r="I54">
        <v>0.26299619850838202</v>
      </c>
      <c r="J54">
        <v>0</v>
      </c>
      <c r="K54">
        <v>0</v>
      </c>
      <c r="L54">
        <v>2.51857810326349</v>
      </c>
      <c r="M54">
        <v>0.44927765253755803</v>
      </c>
      <c r="N54">
        <v>0</v>
      </c>
      <c r="O54">
        <v>10.5897711794799</v>
      </c>
      <c r="P54">
        <v>0</v>
      </c>
      <c r="Q54">
        <v>4.6674738353805498</v>
      </c>
      <c r="R54">
        <v>4.3910580750438299</v>
      </c>
      <c r="S54">
        <v>3.0478628163092298</v>
      </c>
      <c r="T54">
        <v>9.2103581596102893E-2</v>
      </c>
      <c r="U54">
        <v>2.06256580905118</v>
      </c>
      <c r="V54">
        <v>1.92147316122999</v>
      </c>
      <c r="W54">
        <v>0.893782648258861</v>
      </c>
      <c r="X54">
        <v>1.93452101241616</v>
      </c>
      <c r="Y54">
        <v>9.03835997839844E-2</v>
      </c>
      <c r="Z54">
        <v>1.53795063004401</v>
      </c>
      <c r="AA54">
        <v>6.3765122157710499</v>
      </c>
      <c r="AB54">
        <v>0.29786831777078299</v>
      </c>
      <c r="AC54">
        <v>8.3529876295313397</v>
      </c>
      <c r="AD54">
        <v>0</v>
      </c>
      <c r="AE54">
        <v>30.7666859932975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30.015039029081301</v>
      </c>
    </row>
    <row r="59" spans="1:32">
      <c r="B59" t="s">
        <v>71</v>
      </c>
      <c r="C59">
        <v>18.482214002444099</v>
      </c>
    </row>
    <row r="60" spans="1:32">
      <c r="B60" t="s">
        <v>72</v>
      </c>
      <c r="C60">
        <v>29.583399439217001</v>
      </c>
    </row>
    <row r="61" spans="1:32">
      <c r="B61" t="s">
        <v>73</v>
      </c>
      <c r="C61">
        <v>22.1846702133805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6214.6639394058802</v>
      </c>
    </row>
    <row r="64" spans="1:32">
      <c r="B64" t="s">
        <v>76</v>
      </c>
      <c r="C64">
        <v>0.51234511511471104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0.73151978012510499</v>
      </c>
      <c r="D66">
        <v>22.682880770614801</v>
      </c>
      <c r="E66">
        <v>24.492125612421699</v>
      </c>
      <c r="F66">
        <v>18.167150946752901</v>
      </c>
      <c r="G66">
        <v>16.860466537314</v>
      </c>
      <c r="H66">
        <v>17.7727912165841</v>
      </c>
      <c r="I66">
        <v>17.8809381869529</v>
      </c>
      <c r="J66">
        <v>13.4593417897658</v>
      </c>
      <c r="K66">
        <v>12.166046237559801</v>
      </c>
      <c r="L66">
        <v>12.075615691397999</v>
      </c>
      <c r="M66">
        <v>12.075615691397999</v>
      </c>
      <c r="N66">
        <v>12.075615691397999</v>
      </c>
      <c r="O66">
        <v>12.0219319449082</v>
      </c>
      <c r="P66">
        <v>7.1100407177400502</v>
      </c>
      <c r="Q66">
        <v>7.1100407177400502</v>
      </c>
    </row>
    <row r="67" spans="1:18">
      <c r="B67" t="s">
        <v>46</v>
      </c>
      <c r="C67">
        <v>0.73151978012510499</v>
      </c>
      <c r="D67">
        <v>22.062096091742699</v>
      </c>
      <c r="E67">
        <v>2.08613970387752</v>
      </c>
      <c r="F67">
        <v>0</v>
      </c>
      <c r="G67">
        <v>0</v>
      </c>
      <c r="H67">
        <v>1.0230597805231201</v>
      </c>
      <c r="I67">
        <v>0.37184752825818701</v>
      </c>
      <c r="J67">
        <v>0</v>
      </c>
      <c r="K67">
        <v>0.25721169724024601</v>
      </c>
      <c r="L67">
        <v>5.6769260502469901E-2</v>
      </c>
      <c r="M67">
        <v>0</v>
      </c>
      <c r="N67">
        <v>0</v>
      </c>
      <c r="O67">
        <v>0.133989638424693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0.110735101253064</v>
      </c>
      <c r="E68">
        <v>0.27689486207056202</v>
      </c>
      <c r="F68">
        <v>6.3249746656688099</v>
      </c>
      <c r="G68">
        <v>1.3066844094388801</v>
      </c>
      <c r="H68">
        <v>0.110735101253064</v>
      </c>
      <c r="I68">
        <v>0.26370055788933999</v>
      </c>
      <c r="J68">
        <v>4.4215963971871703</v>
      </c>
      <c r="K68">
        <v>1.55050724944616</v>
      </c>
      <c r="L68">
        <v>0.147199806664286</v>
      </c>
      <c r="M68">
        <v>0</v>
      </c>
      <c r="N68">
        <v>0</v>
      </c>
      <c r="O68">
        <v>0.18767338491456401</v>
      </c>
      <c r="P68">
        <v>4.9118912271681099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7.1100407177400502</v>
      </c>
      <c r="D71">
        <v>6.47375734632468</v>
      </c>
      <c r="E71">
        <v>6.47375734632468</v>
      </c>
      <c r="F71">
        <v>5.06094210348102</v>
      </c>
      <c r="G71">
        <v>5.4389422356447596</v>
      </c>
      <c r="H71">
        <v>9.3754016891992098</v>
      </c>
      <c r="I71">
        <v>9.4709566801189098</v>
      </c>
      <c r="J71">
        <v>12.897619116664201</v>
      </c>
      <c r="K71">
        <v>18.81510864258</v>
      </c>
      <c r="L71">
        <v>18.598456161360499</v>
      </c>
      <c r="M71">
        <v>17.757225045471301</v>
      </c>
      <c r="N71">
        <v>19.056942335633799</v>
      </c>
      <c r="O71">
        <v>29.583399439217001</v>
      </c>
      <c r="P71">
        <v>28.127170512989299</v>
      </c>
      <c r="Q71">
        <v>0.875443532908324</v>
      </c>
      <c r="R71">
        <v>6.5503158452884196E-15</v>
      </c>
    </row>
    <row r="72" spans="1:18">
      <c r="B72" t="s">
        <v>46</v>
      </c>
      <c r="C72">
        <v>0</v>
      </c>
      <c r="D72">
        <v>2.3147842836024499</v>
      </c>
      <c r="E72">
        <v>0</v>
      </c>
      <c r="F72">
        <v>0</v>
      </c>
      <c r="G72">
        <v>2.36187348300711</v>
      </c>
      <c r="H72">
        <v>4.6206562843230303</v>
      </c>
      <c r="I72">
        <v>0.18765857251580501</v>
      </c>
      <c r="J72">
        <v>3.6976379839478799</v>
      </c>
      <c r="K72">
        <v>5.9174895259158902</v>
      </c>
      <c r="L72">
        <v>8.7688823307700101E-2</v>
      </c>
      <c r="M72">
        <v>0.36047140090396101</v>
      </c>
      <c r="N72">
        <v>1.29971729016252</v>
      </c>
      <c r="O72">
        <v>10.5264571035832</v>
      </c>
      <c r="P72">
        <v>0.39418994113372402</v>
      </c>
      <c r="Q72">
        <v>0.110735101253064</v>
      </c>
      <c r="R72">
        <v>0</v>
      </c>
    </row>
    <row r="73" spans="1:18">
      <c r="B73" t="s">
        <v>47</v>
      </c>
      <c r="C73">
        <v>0</v>
      </c>
      <c r="D73">
        <v>2.9510676550178201</v>
      </c>
      <c r="E73">
        <v>0</v>
      </c>
      <c r="F73">
        <v>1.41281524284366</v>
      </c>
      <c r="G73">
        <v>1.9838733508433699</v>
      </c>
      <c r="H73">
        <v>0.68419683076857996</v>
      </c>
      <c r="I73">
        <v>9.2103581596102893E-2</v>
      </c>
      <c r="J73">
        <v>0.27097554740264002</v>
      </c>
      <c r="K73">
        <v>0</v>
      </c>
      <c r="L73">
        <v>0.30434130452727498</v>
      </c>
      <c r="M73">
        <v>1.2017025167931801</v>
      </c>
      <c r="N73">
        <v>0</v>
      </c>
      <c r="O73">
        <v>0</v>
      </c>
      <c r="P73">
        <v>1.85041886736137</v>
      </c>
      <c r="Q73">
        <v>27.362462081334101</v>
      </c>
      <c r="R73">
        <v>0.875443532908318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15.314130065912201</v>
      </c>
    </row>
    <row r="78" spans="1:18">
      <c r="B78" t="s">
        <v>80</v>
      </c>
      <c r="C78">
        <v>21.374446132531499</v>
      </c>
    </row>
    <row r="79" spans="1:18">
      <c r="B79" t="s">
        <v>81</v>
      </c>
      <c r="C79">
        <v>16.733584255772801</v>
      </c>
    </row>
    <row r="80" spans="1:18">
      <c r="B80" t="s">
        <v>82</v>
      </c>
      <c r="C80">
        <v>7.7913709819971402</v>
      </c>
    </row>
    <row r="81" spans="1:19">
      <c r="B81" t="s">
        <v>83</v>
      </c>
      <c r="C81">
        <v>2786.7481928574398</v>
      </c>
    </row>
    <row r="82" spans="1:19">
      <c r="B82" t="s">
        <v>84</v>
      </c>
      <c r="C82">
        <v>1804.10136325284</v>
      </c>
    </row>
    <row r="83" spans="1:19">
      <c r="B83" t="s">
        <v>85</v>
      </c>
      <c r="C83">
        <v>0.64738585562801698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3.3950186468462</v>
      </c>
      <c r="D85">
        <v>13.1056801270575</v>
      </c>
      <c r="E85">
        <v>11.392412244972499</v>
      </c>
      <c r="F85">
        <v>14.5826981468628</v>
      </c>
      <c r="G85">
        <v>13.331350804803799</v>
      </c>
      <c r="H85">
        <v>12.875316478319199</v>
      </c>
      <c r="I85">
        <v>13.0669004977046</v>
      </c>
      <c r="J85">
        <v>12.420968716131799</v>
      </c>
      <c r="K85">
        <v>9.2360127233595293</v>
      </c>
      <c r="L85">
        <v>8.3233610865480507</v>
      </c>
      <c r="M85">
        <v>7.5185056063879996</v>
      </c>
      <c r="N85">
        <v>7.5185056063879996</v>
      </c>
      <c r="O85">
        <v>7.5185056063879996</v>
      </c>
      <c r="P85">
        <v>7.8727284891017497</v>
      </c>
      <c r="Q85">
        <v>5.9210310539344402</v>
      </c>
      <c r="R85">
        <v>5.9210310539344402</v>
      </c>
    </row>
    <row r="86" spans="1:19">
      <c r="B86" t="s">
        <v>46</v>
      </c>
      <c r="C86">
        <v>3.3950186468462</v>
      </c>
      <c r="D86">
        <v>9.7106614802113302</v>
      </c>
      <c r="E86">
        <v>0</v>
      </c>
      <c r="F86">
        <v>3.6687531573244998</v>
      </c>
      <c r="G86">
        <v>0</v>
      </c>
      <c r="H86">
        <v>0</v>
      </c>
      <c r="I86">
        <v>1.0230597805231201</v>
      </c>
      <c r="J86">
        <v>0.37184752825818701</v>
      </c>
      <c r="K86">
        <v>0</v>
      </c>
      <c r="L86">
        <v>0.25721169724024601</v>
      </c>
      <c r="M86">
        <v>5.6769260502469901E-2</v>
      </c>
      <c r="N86">
        <v>0</v>
      </c>
      <c r="O86">
        <v>0</v>
      </c>
      <c r="P86">
        <v>0.98942320590305899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1.71326788208502</v>
      </c>
      <c r="F87">
        <v>0.47846725543424001</v>
      </c>
      <c r="G87">
        <v>1.25134734205899</v>
      </c>
      <c r="H87">
        <v>0.45603432648461201</v>
      </c>
      <c r="I87">
        <v>0.83147576113769095</v>
      </c>
      <c r="J87">
        <v>1.0177793098310199</v>
      </c>
      <c r="K87">
        <v>3.18495599277222</v>
      </c>
      <c r="L87">
        <v>1.1698633340517299</v>
      </c>
      <c r="M87">
        <v>0.86162474066251904</v>
      </c>
      <c r="N87">
        <v>0</v>
      </c>
      <c r="O87">
        <v>0</v>
      </c>
      <c r="P87">
        <v>0.63520032318931596</v>
      </c>
      <c r="Q87">
        <v>1.9516974351673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5.9210310539344402</v>
      </c>
      <c r="D90">
        <v>6.4542305053677103</v>
      </c>
      <c r="E90">
        <v>6.4542305053677103</v>
      </c>
      <c r="F90">
        <v>5.4034077274524597</v>
      </c>
      <c r="G90">
        <v>5.6873767213185902</v>
      </c>
      <c r="H90">
        <v>9.9906769142526493</v>
      </c>
      <c r="I90">
        <v>10.0598888315363</v>
      </c>
      <c r="J90">
        <v>10.9444136841639</v>
      </c>
      <c r="K90">
        <v>14.871314630468</v>
      </c>
      <c r="L90">
        <v>15.585973771835301</v>
      </c>
      <c r="M90">
        <v>15.4594885461945</v>
      </c>
      <c r="N90">
        <v>15.804665424201399</v>
      </c>
      <c r="O90">
        <v>16.733584255772801</v>
      </c>
      <c r="P90">
        <v>12.880893347450501</v>
      </c>
      <c r="Q90">
        <v>16.264155419145101</v>
      </c>
      <c r="R90">
        <v>4.2553769011049702</v>
      </c>
      <c r="S90">
        <v>-2.66453525910038E-15</v>
      </c>
    </row>
    <row r="91" spans="1:19">
      <c r="B91" t="s">
        <v>46</v>
      </c>
      <c r="C91">
        <v>0</v>
      </c>
      <c r="D91">
        <v>2.6783643619676898</v>
      </c>
      <c r="E91">
        <v>0</v>
      </c>
      <c r="F91">
        <v>0</v>
      </c>
      <c r="G91">
        <v>1.7052785726048401</v>
      </c>
      <c r="H91">
        <v>4.6735127739351396</v>
      </c>
      <c r="I91">
        <v>0.16131549887976401</v>
      </c>
      <c r="J91">
        <v>1.15550040003023</v>
      </c>
      <c r="K91">
        <v>3.92690094630413</v>
      </c>
      <c r="L91">
        <v>1.0190004458945201</v>
      </c>
      <c r="M91">
        <v>1.0752172911523601</v>
      </c>
      <c r="N91">
        <v>0.34517687800688601</v>
      </c>
      <c r="O91">
        <v>0.92891883157141297</v>
      </c>
      <c r="P91">
        <v>0</v>
      </c>
      <c r="Q91">
        <v>3.3832620716946802</v>
      </c>
      <c r="R91">
        <v>0</v>
      </c>
      <c r="S91">
        <v>0</v>
      </c>
    </row>
    <row r="92" spans="1:19">
      <c r="B92" t="s">
        <v>47</v>
      </c>
      <c r="C92">
        <v>0</v>
      </c>
      <c r="D92">
        <v>2.1451649105344202</v>
      </c>
      <c r="E92">
        <v>0</v>
      </c>
      <c r="F92">
        <v>1.0508227779152499</v>
      </c>
      <c r="G92">
        <v>1.42130957873871</v>
      </c>
      <c r="H92">
        <v>0.37021258100108301</v>
      </c>
      <c r="I92">
        <v>9.2103581596102893E-2</v>
      </c>
      <c r="J92">
        <v>0.27097554740264002</v>
      </c>
      <c r="K92">
        <v>0</v>
      </c>
      <c r="L92">
        <v>0.30434130452727498</v>
      </c>
      <c r="M92">
        <v>1.2017025167931801</v>
      </c>
      <c r="N92">
        <v>0</v>
      </c>
      <c r="O92">
        <v>0</v>
      </c>
      <c r="P92">
        <v>3.8526909083223</v>
      </c>
      <c r="Q92">
        <v>0</v>
      </c>
      <c r="R92">
        <v>12.0087785180402</v>
      </c>
      <c r="S92">
        <v>4.2553769011049702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20.247069635445701</v>
      </c>
    </row>
    <row r="97" spans="2:18">
      <c r="B97" t="s">
        <v>89</v>
      </c>
      <c r="C97">
        <v>20.3087643418773</v>
      </c>
    </row>
    <row r="98" spans="2:18">
      <c r="B98" t="s">
        <v>90</v>
      </c>
      <c r="C98">
        <v>21.9704281750601</v>
      </c>
    </row>
    <row r="99" spans="2:18">
      <c r="B99" t="s">
        <v>91</v>
      </c>
      <c r="C99">
        <v>11.4073289907322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2460.8927498772</v>
      </c>
    </row>
    <row r="102" spans="2:18">
      <c r="B102" t="s">
        <v>94</v>
      </c>
      <c r="C102">
        <v>0.48348911254349403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2.9002198864965401</v>
      </c>
      <c r="E104">
        <v>10.894723759572001</v>
      </c>
      <c r="F104">
        <v>21.9704281750601</v>
      </c>
      <c r="G104">
        <v>16.713099268676</v>
      </c>
      <c r="H104">
        <v>16.234652846406298</v>
      </c>
      <c r="I104">
        <v>14.623244972098499</v>
      </c>
      <c r="J104">
        <v>12.674291321054399</v>
      </c>
      <c r="K104">
        <v>10.8361336445593</v>
      </c>
      <c r="L104">
        <v>9.9558560887488703</v>
      </c>
      <c r="M104">
        <v>9.9558560887488703</v>
      </c>
      <c r="N104">
        <v>9.9558560887488703</v>
      </c>
      <c r="O104">
        <v>9.1396797832484697</v>
      </c>
      <c r="P104">
        <v>7.7755759662155803</v>
      </c>
      <c r="Q104">
        <v>7.7755759662155803</v>
      </c>
    </row>
    <row r="105" spans="2:18">
      <c r="B105" t="s">
        <v>46</v>
      </c>
      <c r="C105">
        <v>0</v>
      </c>
      <c r="D105">
        <v>2.9002198864965401</v>
      </c>
      <c r="E105">
        <v>7.99450387307549</v>
      </c>
      <c r="F105">
        <v>11.2029301190778</v>
      </c>
      <c r="G105">
        <v>0</v>
      </c>
      <c r="H105">
        <v>1.0230597805231201</v>
      </c>
      <c r="I105">
        <v>0.37184752825818701</v>
      </c>
      <c r="J105">
        <v>0</v>
      </c>
      <c r="K105">
        <v>0.25721169724024601</v>
      </c>
      <c r="L105">
        <v>5.6769260502469901E-2</v>
      </c>
      <c r="M105">
        <v>0</v>
      </c>
      <c r="N105">
        <v>0</v>
      </c>
      <c r="O105">
        <v>0.209322511792117</v>
      </c>
      <c r="P105">
        <v>0.20096399613683799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0.127225703589738</v>
      </c>
      <c r="G106">
        <v>5.2573289063840702</v>
      </c>
      <c r="H106">
        <v>1.5015062027928201</v>
      </c>
      <c r="I106">
        <v>1.9832554025660101</v>
      </c>
      <c r="J106">
        <v>1.9489536510440699</v>
      </c>
      <c r="K106">
        <v>2.09536937373535</v>
      </c>
      <c r="L106">
        <v>0.93704681631289399</v>
      </c>
      <c r="M106">
        <v>0</v>
      </c>
      <c r="N106">
        <v>0</v>
      </c>
      <c r="O106">
        <v>1.0254988172925199</v>
      </c>
      <c r="P106">
        <v>1.56506781316973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7.7755759662155803</v>
      </c>
      <c r="D109">
        <v>6.7689734309954499</v>
      </c>
      <c r="E109">
        <v>6.7689734309954499</v>
      </c>
      <c r="F109">
        <v>4.4003537955182601</v>
      </c>
      <c r="G109">
        <v>4.56714498913494</v>
      </c>
      <c r="H109">
        <v>8.9994950528428301</v>
      </c>
      <c r="I109">
        <v>9.7967186291183506</v>
      </c>
      <c r="J109">
        <v>11.12677722642</v>
      </c>
      <c r="K109">
        <v>13.5455981005969</v>
      </c>
      <c r="L109">
        <v>15.0505548000449</v>
      </c>
      <c r="M109">
        <v>14.634904079909701</v>
      </c>
      <c r="N109">
        <v>20.154553719547</v>
      </c>
      <c r="O109">
        <v>11.307817218062301</v>
      </c>
      <c r="P109">
        <v>3.40055112871568</v>
      </c>
      <c r="Q109">
        <v>-1.33226762955019E-15</v>
      </c>
      <c r="R109">
        <v>-1.33226762955019E-15</v>
      </c>
    </row>
    <row r="110" spans="2:18">
      <c r="B110" t="s">
        <v>46</v>
      </c>
      <c r="C110">
        <v>0</v>
      </c>
      <c r="D110">
        <v>3.2727221890078702</v>
      </c>
      <c r="E110">
        <v>0</v>
      </c>
      <c r="F110">
        <v>0</v>
      </c>
      <c r="G110">
        <v>0.68335474301563304</v>
      </c>
      <c r="H110">
        <v>4.6890336130484496</v>
      </c>
      <c r="I110">
        <v>0.88932715787162298</v>
      </c>
      <c r="J110">
        <v>1.60103414470427</v>
      </c>
      <c r="K110">
        <v>2.4188208741769102</v>
      </c>
      <c r="L110">
        <v>1.8092980039753199</v>
      </c>
      <c r="M110">
        <v>0.78605179665791403</v>
      </c>
      <c r="N110">
        <v>5.5196496396373398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4.2793247242279904</v>
      </c>
      <c r="E111">
        <v>0</v>
      </c>
      <c r="F111">
        <v>2.3686196354772</v>
      </c>
      <c r="G111">
        <v>0.51656354939894999</v>
      </c>
      <c r="H111">
        <v>0.25668354934055998</v>
      </c>
      <c r="I111">
        <v>9.2103581596102893E-2</v>
      </c>
      <c r="J111">
        <v>0.27097554740264002</v>
      </c>
      <c r="K111">
        <v>0</v>
      </c>
      <c r="L111">
        <v>0.30434130452727498</v>
      </c>
      <c r="M111">
        <v>1.2017025167931801</v>
      </c>
      <c r="N111">
        <v>0</v>
      </c>
      <c r="O111">
        <v>8.8467365014846902</v>
      </c>
      <c r="P111">
        <v>7.9072660893466402</v>
      </c>
      <c r="Q111">
        <v>3.40055112871568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31.106009580647498</v>
      </c>
    </row>
    <row r="116" spans="1:15">
      <c r="B116" t="s">
        <v>98</v>
      </c>
      <c r="C116">
        <v>17.038764276897201</v>
      </c>
    </row>
    <row r="117" spans="1:15">
      <c r="B117" t="s">
        <v>99</v>
      </c>
      <c r="C117">
        <v>26.242530801664</v>
      </c>
    </row>
    <row r="118" spans="1:15">
      <c r="B118" t="s">
        <v>100</v>
      </c>
      <c r="C118">
        <v>20.6887328523406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5965.8824533819397</v>
      </c>
    </row>
    <row r="121" spans="1:15">
      <c r="B121" t="s">
        <v>103</v>
      </c>
      <c r="C121">
        <v>0.64490685028843997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16.541248985055098</v>
      </c>
      <c r="E123">
        <v>25.712902187512</v>
      </c>
      <c r="F123">
        <v>23.463159570910399</v>
      </c>
      <c r="G123">
        <v>15.367271149797199</v>
      </c>
      <c r="H123">
        <v>14.2330007967031</v>
      </c>
      <c r="I123">
        <v>13.752551997535299</v>
      </c>
      <c r="J123">
        <v>13.752551997535299</v>
      </c>
      <c r="K123">
        <v>13.752551997535299</v>
      </c>
      <c r="L123">
        <v>13.652585255020099</v>
      </c>
      <c r="M123">
        <v>8.3512229476530102</v>
      </c>
      <c r="N123">
        <v>8.3512229476530102</v>
      </c>
    </row>
    <row r="124" spans="1:15">
      <c r="B124" t="s">
        <v>46</v>
      </c>
      <c r="C124">
        <v>0</v>
      </c>
      <c r="D124">
        <v>16.541248985055098</v>
      </c>
      <c r="E124">
        <v>9.2202551700310202</v>
      </c>
      <c r="F124">
        <v>0</v>
      </c>
      <c r="G124">
        <v>0</v>
      </c>
      <c r="H124">
        <v>0.25721169724024601</v>
      </c>
      <c r="I124">
        <v>5.6769260502469901E-2</v>
      </c>
      <c r="J124">
        <v>0</v>
      </c>
      <c r="K124">
        <v>0</v>
      </c>
      <c r="L124">
        <v>1.7260609599997399E-2</v>
      </c>
      <c r="M124">
        <v>8.6505572822625706E-2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4.86019675741554E-2</v>
      </c>
      <c r="F125">
        <v>2.2497426166015901</v>
      </c>
      <c r="G125">
        <v>8.0958884211131803</v>
      </c>
      <c r="H125">
        <v>1.3914820503343699</v>
      </c>
      <c r="I125">
        <v>0.53721805967026004</v>
      </c>
      <c r="J125">
        <v>0</v>
      </c>
      <c r="K125">
        <v>0</v>
      </c>
      <c r="L125">
        <v>0.11722735211520401</v>
      </c>
      <c r="M125">
        <v>5.3878678801896802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8.3512229476530102</v>
      </c>
      <c r="D128">
        <v>6.8605974001176602</v>
      </c>
      <c r="E128">
        <v>6.8605974001176602</v>
      </c>
      <c r="F128">
        <v>4.4187262631134701</v>
      </c>
      <c r="G128">
        <v>5.0866012563088896</v>
      </c>
      <c r="H128">
        <v>11.367846012822</v>
      </c>
      <c r="I128">
        <v>11.8452853588736</v>
      </c>
      <c r="J128">
        <v>13.292105158523301</v>
      </c>
      <c r="K128">
        <v>24.1535609160691</v>
      </c>
      <c r="L128">
        <v>26.242530801664</v>
      </c>
      <c r="M128">
        <v>15.558009493030101</v>
      </c>
      <c r="N128">
        <v>-3.5527136788005001E-15</v>
      </c>
      <c r="O128">
        <v>-3.5527136788005001E-15</v>
      </c>
    </row>
    <row r="129" spans="1:15">
      <c r="B129" t="s">
        <v>46</v>
      </c>
      <c r="C129">
        <v>0</v>
      </c>
      <c r="D129">
        <v>2.8796380698212198</v>
      </c>
      <c r="E129">
        <v>0</v>
      </c>
      <c r="F129">
        <v>0</v>
      </c>
      <c r="G129">
        <v>1.17983860789923</v>
      </c>
      <c r="H129">
        <v>7.2605051528370401</v>
      </c>
      <c r="I129">
        <v>0.56954292764771897</v>
      </c>
      <c r="J129">
        <v>1.71779534705228</v>
      </c>
      <c r="K129">
        <v>10.8614557575458</v>
      </c>
      <c r="L129">
        <v>2.0889698855949299</v>
      </c>
      <c r="M129">
        <v>8.6505572822625706E-2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4.3702636173565699</v>
      </c>
      <c r="E130">
        <v>0</v>
      </c>
      <c r="F130">
        <v>2.4418711370041999</v>
      </c>
      <c r="G130">
        <v>0.51196361470380203</v>
      </c>
      <c r="H130">
        <v>0.97926039632390205</v>
      </c>
      <c r="I130">
        <v>9.2103581596102893E-2</v>
      </c>
      <c r="J130">
        <v>0.27097554740264002</v>
      </c>
      <c r="K130">
        <v>0</v>
      </c>
      <c r="L130">
        <v>0</v>
      </c>
      <c r="M130">
        <v>10.771026881456599</v>
      </c>
      <c r="N130">
        <v>15.558009493030101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10.324030939390701</v>
      </c>
    </row>
    <row r="135" spans="1:15">
      <c r="B135" t="s">
        <v>107</v>
      </c>
      <c r="C135">
        <v>22.061577834101399</v>
      </c>
    </row>
    <row r="136" spans="1:15">
      <c r="B136" t="s">
        <v>108</v>
      </c>
      <c r="C136">
        <v>19.355043301894</v>
      </c>
    </row>
    <row r="137" spans="1:15">
      <c r="B137" t="s">
        <v>109</v>
      </c>
      <c r="C137">
        <v>7.8851592182713599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1851.4437681056299</v>
      </c>
    </row>
    <row r="140" spans="1:15">
      <c r="B140" t="s">
        <v>112</v>
      </c>
      <c r="C140">
        <v>0.549881795531455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18.722687574433799</v>
      </c>
      <c r="E142">
        <v>13.0575628077718</v>
      </c>
      <c r="F142">
        <v>10.4841299906094</v>
      </c>
      <c r="G142">
        <v>10.319975786048399</v>
      </c>
      <c r="H142">
        <v>9.5340132429484594</v>
      </c>
      <c r="I142">
        <v>9.5340132429484594</v>
      </c>
      <c r="J142">
        <v>9.5340132429484594</v>
      </c>
      <c r="K142">
        <v>9.5205520732558799</v>
      </c>
      <c r="L142">
        <v>8.8033282848902203</v>
      </c>
      <c r="M142">
        <v>8.8033282848902203</v>
      </c>
    </row>
    <row r="143" spans="1:15">
      <c r="B143" t="s">
        <v>46</v>
      </c>
      <c r="C143">
        <v>0</v>
      </c>
      <c r="D143">
        <v>18.722687574433799</v>
      </c>
      <c r="E143">
        <v>0.37184752825818701</v>
      </c>
      <c r="F143">
        <v>0</v>
      </c>
      <c r="G143">
        <v>0.25721169724024601</v>
      </c>
      <c r="H143">
        <v>5.6769260502469901E-2</v>
      </c>
      <c r="I143">
        <v>0</v>
      </c>
      <c r="J143">
        <v>0</v>
      </c>
      <c r="K143">
        <v>1.7260609599997399E-2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6.0369722949201501</v>
      </c>
      <c r="F144">
        <v>2.5734328171624501</v>
      </c>
      <c r="G144">
        <v>0.42136590180121503</v>
      </c>
      <c r="H144">
        <v>0.84273180360243005</v>
      </c>
      <c r="I144">
        <v>0</v>
      </c>
      <c r="J144">
        <v>0</v>
      </c>
      <c r="K144">
        <v>3.07217792925784E-2</v>
      </c>
      <c r="L144">
        <v>0.71722378836565903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8.8033282848902203</v>
      </c>
      <c r="D147">
        <v>5.7887973208321704</v>
      </c>
      <c r="E147">
        <v>5.7887973208321704</v>
      </c>
      <c r="F147">
        <v>2.64226524726906</v>
      </c>
      <c r="G147">
        <v>3.5421340161688999</v>
      </c>
      <c r="H147">
        <v>7.2103454619323299</v>
      </c>
      <c r="I147">
        <v>7.8063648846846903</v>
      </c>
      <c r="J147">
        <v>8.7994870426856906</v>
      </c>
      <c r="K147">
        <v>11.2892481528104</v>
      </c>
      <c r="L147">
        <v>19.355043301894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2.1332577747586301</v>
      </c>
      <c r="E148">
        <v>0</v>
      </c>
      <c r="F148">
        <v>0</v>
      </c>
      <c r="G148">
        <v>0.970432176963409</v>
      </c>
      <c r="H148">
        <v>4.1452969007683604</v>
      </c>
      <c r="I148">
        <v>0.68812300434846296</v>
      </c>
      <c r="J148">
        <v>1.26409770540365</v>
      </c>
      <c r="K148">
        <v>2.4897611101247499</v>
      </c>
      <c r="L148">
        <v>8.3701364536108294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5.1477887388166801</v>
      </c>
      <c r="E149">
        <v>0</v>
      </c>
      <c r="F149">
        <v>3.1465320735631201</v>
      </c>
      <c r="G149">
        <v>7.0563408063562996E-2</v>
      </c>
      <c r="H149">
        <v>0.47708545500493699</v>
      </c>
      <c r="I149">
        <v>9.2103581596102893E-2</v>
      </c>
      <c r="J149">
        <v>0.27097554740264002</v>
      </c>
      <c r="K149">
        <v>0</v>
      </c>
      <c r="L149">
        <v>0.30434130452727498</v>
      </c>
      <c r="M149">
        <v>19.355043301894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25.284049764138299</v>
      </c>
    </row>
    <row r="154" spans="1:14">
      <c r="B154" t="s">
        <v>116</v>
      </c>
      <c r="C154">
        <v>13.8374227199385</v>
      </c>
    </row>
    <row r="155" spans="1:14">
      <c r="B155" t="s">
        <v>117</v>
      </c>
      <c r="C155">
        <v>27.945218497875398</v>
      </c>
    </row>
    <row r="156" spans="1:14">
      <c r="B156" t="s">
        <v>118</v>
      </c>
      <c r="C156">
        <v>21.792361138493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4802.7184013713504</v>
      </c>
    </row>
    <row r="159" spans="1:14">
      <c r="B159" t="s">
        <v>121</v>
      </c>
      <c r="C159">
        <v>0.56992816271276303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8.9153733402202104E-2</v>
      </c>
      <c r="D161">
        <v>9.6459174448754208</v>
      </c>
      <c r="E161">
        <v>11.0320362460537</v>
      </c>
      <c r="F161">
        <v>14.291091814631001</v>
      </c>
      <c r="G161">
        <v>20.795116036741401</v>
      </c>
      <c r="H161">
        <v>27.945218497875398</v>
      </c>
      <c r="I161">
        <v>27.945218497875398</v>
      </c>
      <c r="J161">
        <v>27.945218497875398</v>
      </c>
      <c r="K161">
        <v>25.113638893110299</v>
      </c>
      <c r="L161">
        <v>24.953037804760498</v>
      </c>
      <c r="M161">
        <v>10.316981411611099</v>
      </c>
      <c r="N161">
        <v>10.316981411611099</v>
      </c>
    </row>
    <row r="162" spans="1:14">
      <c r="B162" t="s">
        <v>46</v>
      </c>
      <c r="C162">
        <v>8.9153733402202104E-2</v>
      </c>
      <c r="D162">
        <v>9.55676371147322</v>
      </c>
      <c r="E162">
        <v>1.3861188011783001</v>
      </c>
      <c r="F162">
        <v>3.40368129096399</v>
      </c>
      <c r="G162">
        <v>6.6410769383613601</v>
      </c>
      <c r="H162">
        <v>7.1651995108376996</v>
      </c>
      <c r="I162">
        <v>0</v>
      </c>
      <c r="J162">
        <v>0</v>
      </c>
      <c r="K162">
        <v>0</v>
      </c>
      <c r="L162">
        <v>0.940551915093916</v>
      </c>
      <c r="M162">
        <v>3.2411060494789599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0.14462572238670901</v>
      </c>
      <c r="G163">
        <v>0.13705271625097601</v>
      </c>
      <c r="H163">
        <v>1.5097049703699199E-2</v>
      </c>
      <c r="I163">
        <v>0</v>
      </c>
      <c r="J163">
        <v>0</v>
      </c>
      <c r="K163">
        <v>2.8315796047650998</v>
      </c>
      <c r="L163">
        <v>1.1011530034436601</v>
      </c>
      <c r="M163">
        <v>17.8771624426284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10.316981411611099</v>
      </c>
      <c r="D166">
        <v>10.750942455168399</v>
      </c>
      <c r="E166">
        <v>8.7323109179449805</v>
      </c>
      <c r="F166">
        <v>8.7323109179449805</v>
      </c>
      <c r="G166">
        <v>24.927605333183099</v>
      </c>
      <c r="H166">
        <v>19.326067369241802</v>
      </c>
      <c r="I166">
        <v>13.979661494154101</v>
      </c>
      <c r="J166">
        <v>10.1367072544494</v>
      </c>
      <c r="K166">
        <v>8.8466185259315093</v>
      </c>
      <c r="L166">
        <v>0.118675624237067</v>
      </c>
      <c r="M166">
        <v>7.2025718722556999E-15</v>
      </c>
    </row>
    <row r="167" spans="1:14">
      <c r="B167" t="s">
        <v>46</v>
      </c>
      <c r="C167">
        <v>0</v>
      </c>
      <c r="D167">
        <v>0.87781309948534603</v>
      </c>
      <c r="E167">
        <v>8.3922991996702195E-2</v>
      </c>
      <c r="F167">
        <v>0</v>
      </c>
      <c r="G167">
        <v>20.909507335049199</v>
      </c>
      <c r="H167">
        <v>1.84890838438014E-2</v>
      </c>
      <c r="I167">
        <v>0.10038649700808699</v>
      </c>
      <c r="J167">
        <v>0.14462572238670901</v>
      </c>
      <c r="K167">
        <v>0.20338683320002801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0.44385205592805299</v>
      </c>
      <c r="E168">
        <v>2.1025545292201602</v>
      </c>
      <c r="F168">
        <v>0</v>
      </c>
      <c r="G168">
        <v>4.7142129198111498</v>
      </c>
      <c r="H168">
        <v>5.6200270477850296</v>
      </c>
      <c r="I168">
        <v>5.44679237209583</v>
      </c>
      <c r="J168">
        <v>3.9875799620914099</v>
      </c>
      <c r="K168">
        <v>1.4934755617179101</v>
      </c>
      <c r="L168">
        <v>8.7279429016944405</v>
      </c>
      <c r="M168">
        <v>0.11867562423706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32.870811773052097</v>
      </c>
    </row>
    <row r="173" spans="1:14">
      <c r="B173" t="s">
        <v>125</v>
      </c>
      <c r="C173">
        <v>12.898141262836001</v>
      </c>
    </row>
    <row r="174" spans="1:14">
      <c r="B174" t="s">
        <v>126</v>
      </c>
      <c r="C174">
        <v>28.807572984501199</v>
      </c>
    </row>
    <row r="175" spans="1:14">
      <c r="B175" t="s">
        <v>127</v>
      </c>
      <c r="C175">
        <v>25.796954877447899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2674.7424059458799</v>
      </c>
    </row>
    <row r="178" spans="1:12">
      <c r="B178" t="s">
        <v>130</v>
      </c>
      <c r="C178">
        <v>0.27904851723874502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4.2686729404118902</v>
      </c>
      <c r="E180">
        <v>12.146103244681999</v>
      </c>
      <c r="F180">
        <v>28.807572984501199</v>
      </c>
      <c r="G180">
        <v>28.676459264675898</v>
      </c>
      <c r="H180">
        <v>10.033832268823801</v>
      </c>
      <c r="I180">
        <v>10.033832268823801</v>
      </c>
      <c r="J180">
        <v>9.8710342162856595</v>
      </c>
    </row>
    <row r="181" spans="1:12">
      <c r="B181" t="s">
        <v>46</v>
      </c>
      <c r="C181">
        <v>0</v>
      </c>
      <c r="D181">
        <v>4.2686729404118902</v>
      </c>
      <c r="E181">
        <v>8.1302689061696398</v>
      </c>
      <c r="F181">
        <v>17.206571143389901</v>
      </c>
      <c r="G181">
        <v>0.51526842116637905</v>
      </c>
      <c r="H181">
        <v>1.09966165057591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0.25283860189949697</v>
      </c>
      <c r="F182">
        <v>0.545101403570731</v>
      </c>
      <c r="G182">
        <v>0.64638214099168301</v>
      </c>
      <c r="H182">
        <v>19.742288646428101</v>
      </c>
      <c r="I182">
        <v>0</v>
      </c>
      <c r="J182">
        <v>0.16279805253812099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10.3268623385861</v>
      </c>
      <c r="D185">
        <v>4.9684454067728598</v>
      </c>
      <c r="E185">
        <v>4.9684454067728598</v>
      </c>
      <c r="F185">
        <v>2.8020910211140801</v>
      </c>
      <c r="G185">
        <v>2.8020910211140801</v>
      </c>
      <c r="H185">
        <v>20.975155347341801</v>
      </c>
      <c r="I185">
        <v>9.4974881578658703</v>
      </c>
      <c r="J185">
        <v>4.1412211842178301</v>
      </c>
      <c r="K185">
        <v>-1.7763568394002501E-15</v>
      </c>
      <c r="L185">
        <v>-1.7763568394002501E-15</v>
      </c>
    </row>
    <row r="186" spans="1:12">
      <c r="B186" t="s">
        <v>46</v>
      </c>
      <c r="C186">
        <v>0.45582812230039399</v>
      </c>
      <c r="D186">
        <v>0</v>
      </c>
      <c r="E186">
        <v>0</v>
      </c>
      <c r="F186">
        <v>1.87188948809841</v>
      </c>
      <c r="G186">
        <v>0</v>
      </c>
      <c r="H186">
        <v>18.173064326227799</v>
      </c>
      <c r="I186">
        <v>1.0113544075979899</v>
      </c>
      <c r="J186">
        <v>0.52933585380037695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5.3584169318131902</v>
      </c>
      <c r="E187">
        <v>0</v>
      </c>
      <c r="F187">
        <v>4.0382438737571897</v>
      </c>
      <c r="G187">
        <v>0</v>
      </c>
      <c r="H187">
        <v>0</v>
      </c>
      <c r="I187">
        <v>12.489021597074</v>
      </c>
      <c r="J187">
        <v>5.8856028274484196</v>
      </c>
      <c r="K187">
        <v>4.1412211842178301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17.459256457830499</v>
      </c>
    </row>
    <row r="192" spans="1:12">
      <c r="B192" t="s">
        <v>134</v>
      </c>
      <c r="C192">
        <v>15.9296241650417</v>
      </c>
    </row>
    <row r="193" spans="2:21">
      <c r="B193" t="s">
        <v>135</v>
      </c>
      <c r="C193">
        <v>29.050590260876799</v>
      </c>
    </row>
    <row r="194" spans="2:21">
      <c r="B194" t="s">
        <v>136</v>
      </c>
      <c r="C194">
        <v>18.911476759300399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4133.9407383616799</v>
      </c>
    </row>
    <row r="197" spans="2:21">
      <c r="B197" t="s">
        <v>139</v>
      </c>
      <c r="C197">
        <v>0.47236565459423502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1.68517100605417</v>
      </c>
      <c r="E199">
        <v>10.7166527360381</v>
      </c>
      <c r="F199">
        <v>13.115718931048599</v>
      </c>
      <c r="G199">
        <v>22.589435573993999</v>
      </c>
      <c r="H199">
        <v>19.190319288639099</v>
      </c>
      <c r="I199">
        <v>9.113725520289</v>
      </c>
      <c r="J199">
        <v>8.3069580266130991</v>
      </c>
      <c r="K199">
        <v>8.7209385262690393</v>
      </c>
      <c r="L199">
        <v>8.7209385262690393</v>
      </c>
      <c r="M199">
        <v>8.7209385262690393</v>
      </c>
      <c r="N199">
        <v>7.89666359098503</v>
      </c>
      <c r="O199">
        <v>11.629834023480001</v>
      </c>
      <c r="P199">
        <v>11.6631749127903</v>
      </c>
      <c r="Q199">
        <v>4.9873103052385197</v>
      </c>
      <c r="R199">
        <v>4.9873103052385197</v>
      </c>
    </row>
    <row r="200" spans="2:21">
      <c r="B200" t="s">
        <v>46</v>
      </c>
      <c r="C200">
        <v>0</v>
      </c>
      <c r="D200">
        <v>1.68517100605417</v>
      </c>
      <c r="E200">
        <v>9.0314817299839394</v>
      </c>
      <c r="F200">
        <v>2.3990661950105099</v>
      </c>
      <c r="G200">
        <v>9.4737166429453801</v>
      </c>
      <c r="H200">
        <v>0</v>
      </c>
      <c r="I200">
        <v>0</v>
      </c>
      <c r="J200">
        <v>0.25721169724024601</v>
      </c>
      <c r="K200">
        <v>0.41398049965594902</v>
      </c>
      <c r="L200">
        <v>0</v>
      </c>
      <c r="M200">
        <v>0</v>
      </c>
      <c r="N200">
        <v>1.7260609599997399E-2</v>
      </c>
      <c r="O200">
        <v>3.7622712165121799</v>
      </c>
      <c r="P200">
        <v>1.9421975212920199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3.3991162853549399</v>
      </c>
      <c r="I201">
        <v>10.076593768350101</v>
      </c>
      <c r="J201">
        <v>1.06397919091615</v>
      </c>
      <c r="K201">
        <v>0</v>
      </c>
      <c r="L201">
        <v>0</v>
      </c>
      <c r="M201">
        <v>0</v>
      </c>
      <c r="N201">
        <v>0.84153554488400795</v>
      </c>
      <c r="O201">
        <v>2.91007840171962E-2</v>
      </c>
      <c r="P201">
        <v>1.9088566319817599</v>
      </c>
      <c r="Q201">
        <v>6.6758646075517696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4.9873103052385197</v>
      </c>
      <c r="D204">
        <v>11.146114787933101</v>
      </c>
      <c r="E204">
        <v>11.060433445568201</v>
      </c>
      <c r="F204">
        <v>10.5437529032559</v>
      </c>
      <c r="G204">
        <v>10.5437529032559</v>
      </c>
      <c r="H204">
        <v>9.4344393411573204</v>
      </c>
      <c r="I204">
        <v>9.4344393411573204</v>
      </c>
      <c r="J204">
        <v>8.2270492746394908</v>
      </c>
      <c r="K204">
        <v>9.4912245161725508</v>
      </c>
      <c r="L204">
        <v>13.6025764415162</v>
      </c>
      <c r="M204">
        <v>13.8152519941205</v>
      </c>
      <c r="N204">
        <v>15.9183231505459</v>
      </c>
      <c r="O204">
        <v>25.365035768770099</v>
      </c>
      <c r="P204">
        <v>29.050590260876799</v>
      </c>
      <c r="Q204">
        <v>20.728160962071701</v>
      </c>
      <c r="R204">
        <v>16.871476430136799</v>
      </c>
      <c r="S204">
        <v>4.1891857021320504</v>
      </c>
      <c r="T204">
        <v>-3.5527136788005001E-15</v>
      </c>
      <c r="U204">
        <v>-3.5527136788005001E-15</v>
      </c>
    </row>
    <row r="205" spans="2:21">
      <c r="B205" t="s">
        <v>46</v>
      </c>
      <c r="C205">
        <v>0</v>
      </c>
      <c r="D205">
        <v>6.1588044826945501</v>
      </c>
      <c r="E205">
        <v>0</v>
      </c>
      <c r="F205">
        <v>0</v>
      </c>
      <c r="G205">
        <v>0</v>
      </c>
      <c r="H205">
        <v>2.2413774885075002</v>
      </c>
      <c r="I205">
        <v>0</v>
      </c>
      <c r="J205">
        <v>0</v>
      </c>
      <c r="K205">
        <v>2.0302060985986201</v>
      </c>
      <c r="L205">
        <v>5.8253900975465003</v>
      </c>
      <c r="M205">
        <v>0.304779134200382</v>
      </c>
      <c r="N205">
        <v>2.37404670382799</v>
      </c>
      <c r="O205">
        <v>12.768530567922101</v>
      </c>
      <c r="P205">
        <v>4.0082185375433799</v>
      </c>
      <c r="Q205">
        <v>0.171235969081555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8.5681342364902102E-2</v>
      </c>
      <c r="F206">
        <v>0.51668054231222105</v>
      </c>
      <c r="G206">
        <v>0</v>
      </c>
      <c r="H206">
        <v>3.35069105060612</v>
      </c>
      <c r="I206">
        <v>0</v>
      </c>
      <c r="J206">
        <v>1.2073900665178201</v>
      </c>
      <c r="K206">
        <v>0.76603085706556295</v>
      </c>
      <c r="L206">
        <v>1.71403817220282</v>
      </c>
      <c r="M206">
        <v>9.2103581596102893E-2</v>
      </c>
      <c r="N206">
        <v>0.27097554740264002</v>
      </c>
      <c r="O206">
        <v>3.3218179496978899</v>
      </c>
      <c r="P206">
        <v>0.32266404543667698</v>
      </c>
      <c r="Q206">
        <v>8.4936652678866302</v>
      </c>
      <c r="R206">
        <v>3.8566845319349401</v>
      </c>
      <c r="S206">
        <v>12.6822907280047</v>
      </c>
      <c r="T206">
        <v>4.1891857021320504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23.974805407747901</v>
      </c>
    </row>
    <row r="211" spans="1:18">
      <c r="B211" t="s">
        <v>143</v>
      </c>
      <c r="C211">
        <v>16.926633604153999</v>
      </c>
    </row>
    <row r="212" spans="1:18">
      <c r="B212" t="s">
        <v>144</v>
      </c>
      <c r="C212">
        <v>29.746514110239399</v>
      </c>
    </row>
    <row r="213" spans="1:18">
      <c r="B213" t="s">
        <v>145</v>
      </c>
      <c r="C213">
        <v>19.365070434307398</v>
      </c>
    </row>
    <row r="214" spans="1:18">
      <c r="B214" t="s">
        <v>146</v>
      </c>
      <c r="C214">
        <v>9750.4745718640206</v>
      </c>
    </row>
    <row r="215" spans="1:18">
      <c r="B215" t="s">
        <v>147</v>
      </c>
      <c r="C215">
        <v>4538.5576719252203</v>
      </c>
    </row>
    <row r="216" spans="1:18">
      <c r="B216" t="s">
        <v>148</v>
      </c>
      <c r="C216">
        <v>0.46547043823094397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1.95885014740612</v>
      </c>
      <c r="E218">
        <v>8.9673046760797508</v>
      </c>
      <c r="F218">
        <v>18.864569891559501</v>
      </c>
      <c r="G218">
        <v>8.2276641042622494</v>
      </c>
      <c r="H218">
        <v>8.3498309835508806</v>
      </c>
      <c r="I218">
        <v>8.5161536920143703</v>
      </c>
      <c r="J218">
        <v>8.5161536920143703</v>
      </c>
      <c r="K218">
        <v>8.5161536920143703</v>
      </c>
      <c r="L218">
        <v>8.8597775798594007</v>
      </c>
      <c r="M218">
        <v>26.213663982259799</v>
      </c>
      <c r="N218">
        <v>16.081569265627799</v>
      </c>
      <c r="O218">
        <v>14.4259407865384</v>
      </c>
      <c r="P218">
        <v>16.081569265627799</v>
      </c>
      <c r="Q218">
        <v>26.213663982259799</v>
      </c>
      <c r="R218">
        <v>26.213663982259799</v>
      </c>
    </row>
    <row r="219" spans="1:18">
      <c r="B219" t="s">
        <v>46</v>
      </c>
      <c r="C219">
        <v>0</v>
      </c>
      <c r="D219">
        <v>1.95885014740612</v>
      </c>
      <c r="E219">
        <v>7.7057551314387904</v>
      </c>
      <c r="F219">
        <v>10.594565818244901</v>
      </c>
      <c r="G219">
        <v>0</v>
      </c>
      <c r="H219">
        <v>0.64541990948614902</v>
      </c>
      <c r="I219">
        <v>0.16632270846349501</v>
      </c>
      <c r="J219">
        <v>0</v>
      </c>
      <c r="K219">
        <v>0</v>
      </c>
      <c r="L219">
        <v>1.61562836921058</v>
      </c>
      <c r="M219">
        <v>10.2075162306213</v>
      </c>
      <c r="N219">
        <v>2.9550713453926201</v>
      </c>
      <c r="O219">
        <v>8.4893546036030294</v>
      </c>
      <c r="P219">
        <v>2.9550713453926201</v>
      </c>
      <c r="Q219">
        <v>10.2075162306213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0.69730060276515804</v>
      </c>
      <c r="F220">
        <v>0.69730060276515804</v>
      </c>
      <c r="G220">
        <v>10.6369057872973</v>
      </c>
      <c r="H220">
        <v>0.52325303019752101</v>
      </c>
      <c r="I220">
        <v>0</v>
      </c>
      <c r="J220">
        <v>0</v>
      </c>
      <c r="K220">
        <v>0</v>
      </c>
      <c r="L220">
        <v>1.27200448136555</v>
      </c>
      <c r="M220">
        <v>7.5421513989343797E-2</v>
      </c>
      <c r="N220">
        <v>1.2994428663031801</v>
      </c>
      <c r="O220">
        <v>14.7109145926454</v>
      </c>
      <c r="P220">
        <v>1.2994428663031801</v>
      </c>
      <c r="Q220">
        <v>7.5421513989343797E-2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26.213663982259799</v>
      </c>
      <c r="D223">
        <v>22.828445379825599</v>
      </c>
      <c r="E223">
        <v>22.828445379825599</v>
      </c>
      <c r="F223">
        <v>20.0728050633595</v>
      </c>
      <c r="G223">
        <v>20.0445114146974</v>
      </c>
      <c r="H223">
        <v>22.1719968809848</v>
      </c>
      <c r="I223">
        <v>21.993368729004601</v>
      </c>
      <c r="J223">
        <v>22.817364983313201</v>
      </c>
      <c r="K223">
        <v>29.746514110239399</v>
      </c>
      <c r="L223">
        <v>20.672357576576999</v>
      </c>
      <c r="M223">
        <v>13.4425325423774</v>
      </c>
      <c r="N223">
        <v>11.7877231957214</v>
      </c>
      <c r="O223">
        <v>11.7877231957214</v>
      </c>
    </row>
    <row r="224" spans="1:18">
      <c r="B224" t="s">
        <v>46</v>
      </c>
      <c r="C224">
        <v>0</v>
      </c>
      <c r="D224">
        <v>1.9079763126187399</v>
      </c>
      <c r="E224">
        <v>0</v>
      </c>
      <c r="F224">
        <v>0</v>
      </c>
      <c r="G224">
        <v>1.17602432274865</v>
      </c>
      <c r="H224">
        <v>3.42208169833884</v>
      </c>
      <c r="I224">
        <v>0</v>
      </c>
      <c r="J224">
        <v>1.0949718017113199</v>
      </c>
      <c r="K224">
        <v>9.9535807191528107</v>
      </c>
      <c r="L224">
        <v>0.232433534255053</v>
      </c>
      <c r="M224">
        <v>0.441445042451929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5.2931949150529896</v>
      </c>
      <c r="E225">
        <v>0</v>
      </c>
      <c r="F225">
        <v>2.7556403164660099</v>
      </c>
      <c r="G225">
        <v>1.2043179714108101</v>
      </c>
      <c r="H225">
        <v>1.2945962320514399</v>
      </c>
      <c r="I225">
        <v>0.17862815198023599</v>
      </c>
      <c r="J225">
        <v>0.27097554740264002</v>
      </c>
      <c r="K225">
        <v>3.02443159222664</v>
      </c>
      <c r="L225">
        <v>9.3065900679174405</v>
      </c>
      <c r="M225">
        <v>7.67127007665154</v>
      </c>
      <c r="N225">
        <v>1.6548093466560001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21.626473355995799</v>
      </c>
      <c r="C3">
        <v>19.015467559850201</v>
      </c>
      <c r="D3">
        <v>29.816252069376301</v>
      </c>
      <c r="E3">
        <v>17.807980050562701</v>
      </c>
      <c r="F3">
        <v>10096.589985931399</v>
      </c>
      <c r="G3">
        <v>5277.3164217329304</v>
      </c>
      <c r="H3">
        <v>0.52268304735424298</v>
      </c>
    </row>
    <row r="4" spans="1:8">
      <c r="A4" t="s">
        <v>59</v>
      </c>
      <c r="B4">
        <v>24.3669738619176</v>
      </c>
      <c r="C4">
        <v>21.9172552505479</v>
      </c>
      <c r="D4">
        <v>24.7718886277226</v>
      </c>
      <c r="E4">
        <v>15.6381558641091</v>
      </c>
      <c r="F4">
        <v>8490.4522072480395</v>
      </c>
      <c r="G4">
        <v>4995.59468704548</v>
      </c>
      <c r="H4">
        <v>0.58837792912618803</v>
      </c>
    </row>
    <row r="5" spans="1:8">
      <c r="A5" t="s">
        <v>68</v>
      </c>
      <c r="B5">
        <v>19.055830074442198</v>
      </c>
      <c r="C5">
        <v>28.5309452879956</v>
      </c>
      <c r="D5">
        <v>37.374485772664201</v>
      </c>
      <c r="E5">
        <v>32.075351701971499</v>
      </c>
      <c r="F5">
        <v>34202.890815710598</v>
      </c>
      <c r="G5">
        <v>22624.809173948099</v>
      </c>
      <c r="H5">
        <v>0.66148821442764405</v>
      </c>
    </row>
    <row r="6" spans="1:8">
      <c r="A6" t="s">
        <v>77</v>
      </c>
      <c r="B6">
        <v>30.015039029081301</v>
      </c>
      <c r="C6">
        <v>18.482214002444099</v>
      </c>
      <c r="D6">
        <v>29.583399439217001</v>
      </c>
      <c r="E6">
        <v>22.1846702133805</v>
      </c>
      <c r="F6">
        <v>12129.8393525514</v>
      </c>
      <c r="G6">
        <v>6214.6639394058802</v>
      </c>
      <c r="H6">
        <v>0.51234511511471104</v>
      </c>
    </row>
    <row r="7" spans="1:8">
      <c r="A7" t="s">
        <v>86</v>
      </c>
      <c r="B7">
        <v>15.314130065912201</v>
      </c>
      <c r="C7">
        <v>21.374446132531499</v>
      </c>
      <c r="D7">
        <v>16.733584255772801</v>
      </c>
      <c r="E7">
        <v>7.7913709819971402</v>
      </c>
      <c r="F7">
        <v>2786.7481928574398</v>
      </c>
      <c r="G7">
        <v>1804.10136325284</v>
      </c>
      <c r="H7">
        <v>0.64738585562801698</v>
      </c>
    </row>
    <row r="8" spans="1:8">
      <c r="A8" t="s">
        <v>95</v>
      </c>
      <c r="B8">
        <v>20.247069635445701</v>
      </c>
      <c r="C8">
        <v>20.3087643418773</v>
      </c>
      <c r="D8">
        <v>21.9704281750601</v>
      </c>
      <c r="E8">
        <v>11.4073289907322</v>
      </c>
      <c r="F8">
        <v>5089.8617694433096</v>
      </c>
      <c r="G8">
        <v>2460.8927498772</v>
      </c>
      <c r="H8">
        <v>0.48348911254349403</v>
      </c>
    </row>
    <row r="9" spans="1:8">
      <c r="A9" t="s">
        <v>104</v>
      </c>
      <c r="B9">
        <v>31.106009580647498</v>
      </c>
      <c r="C9">
        <v>17.038764276897201</v>
      </c>
      <c r="D9">
        <v>26.242530801664</v>
      </c>
      <c r="E9">
        <v>20.6887328523406</v>
      </c>
      <c r="F9">
        <v>9250.7661388829292</v>
      </c>
      <c r="G9">
        <v>5965.8824533819397</v>
      </c>
      <c r="H9">
        <v>0.64490685028843997</v>
      </c>
    </row>
    <row r="10" spans="1:8">
      <c r="A10" t="s">
        <v>113</v>
      </c>
      <c r="B10">
        <v>10.324030939390701</v>
      </c>
      <c r="C10">
        <v>22.061577834101399</v>
      </c>
      <c r="D10">
        <v>19.355043301894</v>
      </c>
      <c r="E10">
        <v>7.8851592182713599</v>
      </c>
      <c r="F10">
        <v>3366.9850196008501</v>
      </c>
      <c r="G10">
        <v>1851.4437681056299</v>
      </c>
      <c r="H10">
        <v>0.549881795531455</v>
      </c>
    </row>
    <row r="11" spans="1:8">
      <c r="A11" t="s">
        <v>122</v>
      </c>
      <c r="B11">
        <v>25.284049764138299</v>
      </c>
      <c r="C11">
        <v>13.8374227199385</v>
      </c>
      <c r="D11">
        <v>27.945218497875398</v>
      </c>
      <c r="E11">
        <v>21.792361138493</v>
      </c>
      <c r="F11">
        <v>8426.8837997252303</v>
      </c>
      <c r="G11">
        <v>4802.7184013713504</v>
      </c>
      <c r="H11">
        <v>0.56992816271276303</v>
      </c>
    </row>
    <row r="12" spans="1:8">
      <c r="A12" t="s">
        <v>131</v>
      </c>
      <c r="B12">
        <v>32.870811773052097</v>
      </c>
      <c r="C12">
        <v>12.898141262836001</v>
      </c>
      <c r="D12">
        <v>28.807572984501199</v>
      </c>
      <c r="E12">
        <v>25.796954877447899</v>
      </c>
      <c r="F12">
        <v>9585.2235031138098</v>
      </c>
      <c r="G12">
        <v>2674.7424059458799</v>
      </c>
      <c r="H12">
        <v>0.27904851723874502</v>
      </c>
    </row>
    <row r="13" spans="1:8">
      <c r="A13" t="s">
        <v>140</v>
      </c>
      <c r="B13">
        <v>17.459256457830499</v>
      </c>
      <c r="C13">
        <v>15.9296241650417</v>
      </c>
      <c r="D13">
        <v>29.050590260876799</v>
      </c>
      <c r="E13">
        <v>18.911476759300399</v>
      </c>
      <c r="F13">
        <v>8751.5692518177493</v>
      </c>
      <c r="G13">
        <v>4133.9407383616799</v>
      </c>
      <c r="H13">
        <v>0.47236565459423502</v>
      </c>
    </row>
    <row r="14" spans="1:8">
      <c r="A14" t="s">
        <v>149</v>
      </c>
      <c r="B14">
        <v>23.974805407747901</v>
      </c>
      <c r="C14">
        <v>16.926633604153999</v>
      </c>
      <c r="D14">
        <v>29.746514110239399</v>
      </c>
      <c r="E14">
        <v>19.365070434307398</v>
      </c>
      <c r="F14">
        <v>9750.4745718640206</v>
      </c>
      <c r="G14">
        <v>4538.5576719252203</v>
      </c>
      <c r="H14">
        <v>0.46547043823094397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2015-05-09T19:31:40Z</dcterms:created>
  <dcterms:modified xsi:type="dcterms:W3CDTF">2015-05-10T19:14:03Z</dcterms:modified>
</cp:coreProperties>
</file>