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16100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<sst xmlns="http://schemas.openxmlformats.org/spreadsheetml/2006/main" count="274" uniqueCount="150">
  <si>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</si>
  <si>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</si>
  <si>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</si>
  <si>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</si>
  <si>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</si>
  <si>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</si>
  <si>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</si>
  <si>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</si>
  <si>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</si>
  <si>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</si>
  <si>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</si>
  <si>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</si>
  <si>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</si>
  <si>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</si>
  <si>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</si>
  <si>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</si>
  <si>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</si>
  <si>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</si>
  <si>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</si>
  <si>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</si>
  <si>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</si>
  <si>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</si>
  <si>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</si>
  <si>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</si>
  <si>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</si>
  <si>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Largo de Viaje Promedio</t>
  </si>
  <si>
    <t>ASK Total</t>
  </si>
  <si>
    <t>RPK Total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</si>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</sst>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Main!$A$2:$A$623</c:f>
              <c:numCache>
                <c:formatCode>General</c:formatCode>
                <c:ptCount val="62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</c:numCache>
            </c:numRef>
          </c:cat>
          <c:val>
            <c:numRef>
              <c:f>Main!$B$2:$B$623</c:f>
              <c:numCache>
                <c:formatCode>General</c:formatCode>
                <c:ptCount val="622"/>
                <c:pt idx="0">
                  <c:v>1.54538709824088E7</c:v>
                </c:pt>
                <c:pt idx="1">
                  <c:v>1.84544312375253E7</c:v>
                </c:pt>
                <c:pt idx="2">
                  <c:v>1.84596466198571E7</c:v>
                </c:pt>
                <c:pt idx="3">
                  <c:v>1.84587913894241E7</c:v>
                </c:pt>
                <c:pt idx="4">
                  <c:v>1.84684215333004E7</c:v>
                </c:pt>
                <c:pt idx="5">
                  <c:v>1.84589037757686E7</c:v>
                </c:pt>
                <c:pt idx="6">
                  <c:v>1.84579461933137E7</c:v>
                </c:pt>
                <c:pt idx="7">
                  <c:v>1.84581530633473E7</c:v>
                </c:pt>
                <c:pt idx="8">
                  <c:v>1.84582281027031E7</c:v>
                </c:pt>
                <c:pt idx="9">
                  <c:v>1.84600097559272E7</c:v>
                </c:pt>
                <c:pt idx="10">
                  <c:v>1.84591876376839E7</c:v>
                </c:pt>
                <c:pt idx="11">
                  <c:v>1.84584059679696E7</c:v>
                </c:pt>
                <c:pt idx="12">
                  <c:v>1.84610857381377E7</c:v>
                </c:pt>
                <c:pt idx="13">
                  <c:v>1.84592625987421E7</c:v>
                </c:pt>
                <c:pt idx="14">
                  <c:v>1.84334728808792E7</c:v>
                </c:pt>
                <c:pt idx="15">
                  <c:v>1.8412520298659E7</c:v>
                </c:pt>
                <c:pt idx="16">
                  <c:v>1.83915736374796E7</c:v>
                </c:pt>
                <c:pt idx="17">
                  <c:v>1.83706331945122E7</c:v>
                </c:pt>
                <c:pt idx="18">
                  <c:v>1.83496996563433E7</c:v>
                </c:pt>
                <c:pt idx="19">
                  <c:v>1.83287749218845E7</c:v>
                </c:pt>
                <c:pt idx="20">
                  <c:v>1.83078682784656E7</c:v>
                </c:pt>
                <c:pt idx="21">
                  <c:v>1.83003149099615E7</c:v>
                </c:pt>
                <c:pt idx="22">
                  <c:v>1.82794356235751E7</c:v>
                </c:pt>
                <c:pt idx="23">
                  <c:v>1.82585455329659E7</c:v>
                </c:pt>
                <c:pt idx="24">
                  <c:v>1.82376582586307E7</c:v>
                </c:pt>
                <c:pt idx="25">
                  <c:v>1.82169447976496E7</c:v>
                </c:pt>
                <c:pt idx="26">
                  <c:v>1.81960680264282E7</c:v>
                </c:pt>
                <c:pt idx="27">
                  <c:v>1.81752428499844E7</c:v>
                </c:pt>
                <c:pt idx="28">
                  <c:v>1.81544651025704E7</c:v>
                </c:pt>
                <c:pt idx="29">
                  <c:v>1.81336183036609E7</c:v>
                </c:pt>
                <c:pt idx="30">
                  <c:v>1.81129461740776E7</c:v>
                </c:pt>
                <c:pt idx="31">
                  <c:v>1.8092130281223E7</c:v>
                </c:pt>
                <c:pt idx="32">
                  <c:v>1.80713990389678E7</c:v>
                </c:pt>
                <c:pt idx="33">
                  <c:v>1.80507064091362E7</c:v>
                </c:pt>
                <c:pt idx="34">
                  <c:v>1.80299807045968E7</c:v>
                </c:pt>
                <c:pt idx="35">
                  <c:v>1.80092670191766E7</c:v>
                </c:pt>
                <c:pt idx="36">
                  <c:v>1.7988534089052E7</c:v>
                </c:pt>
                <c:pt idx="37">
                  <c:v>1.7967801301594E7</c:v>
                </c:pt>
                <c:pt idx="38">
                  <c:v>1.79470808369024E7</c:v>
                </c:pt>
                <c:pt idx="39">
                  <c:v>1.79284661187908E7</c:v>
                </c:pt>
                <c:pt idx="40">
                  <c:v>1.79079547855974E7</c:v>
                </c:pt>
                <c:pt idx="41">
                  <c:v>1.78872061407636E7</c:v>
                </c:pt>
                <c:pt idx="42">
                  <c:v>1.78675108701651E7</c:v>
                </c:pt>
                <c:pt idx="43">
                  <c:v>1.7846790689352E7</c:v>
                </c:pt>
                <c:pt idx="44">
                  <c:v>1.78263500062045E7</c:v>
                </c:pt>
                <c:pt idx="45">
                  <c:v>1.78057452858787E7</c:v>
                </c:pt>
                <c:pt idx="46">
                  <c:v>1.7785214862598E7</c:v>
                </c:pt>
                <c:pt idx="47">
                  <c:v>1.77645931546187E7</c:v>
                </c:pt>
                <c:pt idx="48">
                  <c:v>1.77442402079825E7</c:v>
                </c:pt>
                <c:pt idx="49">
                  <c:v>1.77243888191883E7</c:v>
                </c:pt>
                <c:pt idx="50">
                  <c:v>1.77037970994323E7</c:v>
                </c:pt>
                <c:pt idx="51">
                  <c:v>1.76832186169344E7</c:v>
                </c:pt>
                <c:pt idx="52">
                  <c:v>1.76636619662872E7</c:v>
                </c:pt>
                <c:pt idx="53">
                  <c:v>1.76447313952793E7</c:v>
                </c:pt>
                <c:pt idx="54">
                  <c:v>1.76241328851345E7</c:v>
                </c:pt>
                <c:pt idx="55">
                  <c:v>1.76046520636318E7</c:v>
                </c:pt>
                <c:pt idx="56">
                  <c:v>1.75841088444032E7</c:v>
                </c:pt>
                <c:pt idx="57">
                  <c:v>1.75645466708882E7</c:v>
                </c:pt>
                <c:pt idx="58">
                  <c:v>1.75441056477458E7</c:v>
                </c:pt>
                <c:pt idx="59">
                  <c:v>1.75247757614609E7</c:v>
                </c:pt>
                <c:pt idx="60">
                  <c:v>1.7504395895428E7</c:v>
                </c:pt>
                <c:pt idx="61">
                  <c:v>1.74841610316243E7</c:v>
                </c:pt>
                <c:pt idx="62">
                  <c:v>1.74644405013385E7</c:v>
                </c:pt>
                <c:pt idx="63">
                  <c:v>1.74440400495424E7</c:v>
                </c:pt>
                <c:pt idx="64">
                  <c:v>1.74248409338139E7</c:v>
                </c:pt>
                <c:pt idx="65">
                  <c:v>1.74045131088343E7</c:v>
                </c:pt>
                <c:pt idx="66">
                  <c:v>1.73846426733475E7</c:v>
                </c:pt>
                <c:pt idx="67">
                  <c:v>1.7364352052272E7</c:v>
                </c:pt>
                <c:pt idx="68">
                  <c:v>1.73447931402802E7</c:v>
                </c:pt>
                <c:pt idx="69">
                  <c:v>1.73246975950759E7</c:v>
                </c:pt>
                <c:pt idx="70">
                  <c:v>1.73046198259035E7</c:v>
                </c:pt>
                <c:pt idx="71">
                  <c:v>1.72847312730436E7</c:v>
                </c:pt>
                <c:pt idx="72">
                  <c:v>1.72647416176825E7</c:v>
                </c:pt>
                <c:pt idx="73">
                  <c:v>1.72453585494071E7</c:v>
                </c:pt>
                <c:pt idx="74">
                  <c:v>1.72252676739035E7</c:v>
                </c:pt>
                <c:pt idx="75">
                  <c:v>1.72056075152959E7</c:v>
                </c:pt>
                <c:pt idx="76">
                  <c:v>1.71857489728395E7</c:v>
                </c:pt>
                <c:pt idx="77">
                  <c:v>1.71660024345395E7</c:v>
                </c:pt>
                <c:pt idx="78">
                  <c:v>1.71471780136135E7</c:v>
                </c:pt>
                <c:pt idx="79">
                  <c:v>1.71271997823148E7</c:v>
                </c:pt>
                <c:pt idx="80">
                  <c:v>1.71084061256094E7</c:v>
                </c:pt>
                <c:pt idx="81">
                  <c:v>1.70888252138027E7</c:v>
                </c:pt>
                <c:pt idx="82">
                  <c:v>1.70690084714721E7</c:v>
                </c:pt>
                <c:pt idx="83">
                  <c:v>1.70498581690288E7</c:v>
                </c:pt>
                <c:pt idx="84">
                  <c:v>1.70321031011645E7</c:v>
                </c:pt>
                <c:pt idx="85">
                  <c:v>1.70123182411633E7</c:v>
                </c:pt>
                <c:pt idx="86">
                  <c:v>1.6992736891741E7</c:v>
                </c:pt>
                <c:pt idx="87">
                  <c:v>1.69742897406541E7</c:v>
                </c:pt>
                <c:pt idx="88">
                  <c:v>1.69555088704736E7</c:v>
                </c:pt>
                <c:pt idx="89">
                  <c:v>1.69357986848673E7</c:v>
                </c:pt>
                <c:pt idx="90">
                  <c:v>1.69201127855556E7</c:v>
                </c:pt>
                <c:pt idx="91">
                  <c:v>1.69032211667416E7</c:v>
                </c:pt>
                <c:pt idx="92">
                  <c:v>1.68834810407435E7</c:v>
                </c:pt>
                <c:pt idx="93">
                  <c:v>1.68752253100495E7</c:v>
                </c:pt>
                <c:pt idx="94">
                  <c:v>1.6863237262785E7</c:v>
                </c:pt>
                <c:pt idx="95">
                  <c:v>1.68434898516918E7</c:v>
                </c:pt>
                <c:pt idx="96">
                  <c:v>1.68395793128239E7</c:v>
                </c:pt>
                <c:pt idx="97">
                  <c:v>1.68396327330176E7</c:v>
                </c:pt>
                <c:pt idx="98">
                  <c:v>1.68381657507176E7</c:v>
                </c:pt>
                <c:pt idx="99">
                  <c:v>1.68381732213276E7</c:v>
                </c:pt>
                <c:pt idx="100">
                  <c:v>1.68365591096618E7</c:v>
                </c:pt>
                <c:pt idx="101">
                  <c:v>1.68365377378523E7</c:v>
                </c:pt>
                <c:pt idx="102">
                  <c:v>1.68344459752719E7</c:v>
                </c:pt>
                <c:pt idx="103">
                  <c:v>1.68344366293738E7</c:v>
                </c:pt>
                <c:pt idx="104">
                  <c:v>1.68311416921406E7</c:v>
                </c:pt>
                <c:pt idx="105">
                  <c:v>1.68311389149267E7</c:v>
                </c:pt>
                <c:pt idx="106">
                  <c:v>1.6811458585012E7</c:v>
                </c:pt>
                <c:pt idx="107">
                  <c:v>1.67918193473836E7</c:v>
                </c:pt>
                <c:pt idx="108">
                  <c:v>1.67722228754681E7</c:v>
                </c:pt>
                <c:pt idx="109">
                  <c:v>1.67526720622528E7</c:v>
                </c:pt>
                <c:pt idx="110">
                  <c:v>1.67331734865853E7</c:v>
                </c:pt>
                <c:pt idx="111">
                  <c:v>1.67137471991347E7</c:v>
                </c:pt>
                <c:pt idx="112">
                  <c:v>1.66945461442708E7</c:v>
                </c:pt>
                <c:pt idx="113">
                  <c:v>1.6675430845695E7</c:v>
                </c:pt>
                <c:pt idx="114">
                  <c:v>1.66561553639005E7</c:v>
                </c:pt>
                <c:pt idx="115">
                  <c:v>1.66377167865337E7</c:v>
                </c:pt>
                <c:pt idx="116">
                  <c:v>1.66187028431634E7</c:v>
                </c:pt>
                <c:pt idx="117">
                  <c:v>1.66043688359521E7</c:v>
                </c:pt>
                <c:pt idx="118">
                  <c:v>1.65867326461243E7</c:v>
                </c:pt>
                <c:pt idx="119">
                  <c:v>1.65685573127101E7</c:v>
                </c:pt>
                <c:pt idx="120">
                  <c:v>1.65499193951699E7</c:v>
                </c:pt>
                <c:pt idx="121">
                  <c:v>1.65325894097213E7</c:v>
                </c:pt>
                <c:pt idx="122">
                  <c:v>1.65167061205841E7</c:v>
                </c:pt>
                <c:pt idx="123">
                  <c:v>1.64990295752308E7</c:v>
                </c:pt>
                <c:pt idx="124">
                  <c:v>1.64810866303307E7</c:v>
                </c:pt>
                <c:pt idx="125">
                  <c:v>1.64637493715133E7</c:v>
                </c:pt>
                <c:pt idx="126">
                  <c:v>1.64475182136079E7</c:v>
                </c:pt>
                <c:pt idx="127">
                  <c:v>1.64339878167E7</c:v>
                </c:pt>
                <c:pt idx="128">
                  <c:v>1.64235866691471E7</c:v>
                </c:pt>
                <c:pt idx="129">
                  <c:v>1.64091872958773E7</c:v>
                </c:pt>
                <c:pt idx="130">
                  <c:v>1.63958386653359E7</c:v>
                </c:pt>
                <c:pt idx="131">
                  <c:v>1.63868384119948E7</c:v>
                </c:pt>
                <c:pt idx="132">
                  <c:v>1.63785113075179E7</c:v>
                </c:pt>
                <c:pt idx="133">
                  <c:v>1.63606671578918E7</c:v>
                </c:pt>
                <c:pt idx="134">
                  <c:v>1.63430290183953E7</c:v>
                </c:pt>
                <c:pt idx="135">
                  <c:v>1.63259088180474E7</c:v>
                </c:pt>
                <c:pt idx="136">
                  <c:v>1.63088482906283E7</c:v>
                </c:pt>
                <c:pt idx="137">
                  <c:v>1.6292468810986E7</c:v>
                </c:pt>
                <c:pt idx="138">
                  <c:v>1.62762579574745E7</c:v>
                </c:pt>
                <c:pt idx="139">
                  <c:v>1.62590631538316E7</c:v>
                </c:pt>
                <c:pt idx="140">
                  <c:v>1.62430214194895E7</c:v>
                </c:pt>
                <c:pt idx="141">
                  <c:v>1.62264689144823E7</c:v>
                </c:pt>
                <c:pt idx="142">
                  <c:v>1.62112143074357E7</c:v>
                </c:pt>
                <c:pt idx="143">
                  <c:v>1.6196567241631E7</c:v>
                </c:pt>
                <c:pt idx="144">
                  <c:v>1.61835804729529E7</c:v>
                </c:pt>
                <c:pt idx="145">
                  <c:v>1.61737401199194E7</c:v>
                </c:pt>
                <c:pt idx="146">
                  <c:v>1.61602556179158E7</c:v>
                </c:pt>
                <c:pt idx="147">
                  <c:v>1.61475849483983E7</c:v>
                </c:pt>
                <c:pt idx="148">
                  <c:v>1.61388429294568E7</c:v>
                </c:pt>
                <c:pt idx="149">
                  <c:v>1.61237162415316E7</c:v>
                </c:pt>
                <c:pt idx="150">
                  <c:v>1.6107717807855E7</c:v>
                </c:pt>
                <c:pt idx="151">
                  <c:v>1.60940586970216E7</c:v>
                </c:pt>
                <c:pt idx="152">
                  <c:v>1.6079523103038E7</c:v>
                </c:pt>
                <c:pt idx="153">
                  <c:v>1.60645512958557E7</c:v>
                </c:pt>
                <c:pt idx="154">
                  <c:v>1.60495841945901E7</c:v>
                </c:pt>
                <c:pt idx="155">
                  <c:v>1.60351900935058E7</c:v>
                </c:pt>
                <c:pt idx="156">
                  <c:v>1.60204576771027E7</c:v>
                </c:pt>
                <c:pt idx="157">
                  <c:v>1.60076046355708E7</c:v>
                </c:pt>
                <c:pt idx="158">
                  <c:v>1.59974203259964E7</c:v>
                </c:pt>
                <c:pt idx="159">
                  <c:v>1.59847613528657E7</c:v>
                </c:pt>
                <c:pt idx="160">
                  <c:v>1.59734192887167E7</c:v>
                </c:pt>
                <c:pt idx="161">
                  <c:v>1.5966329850642E7</c:v>
                </c:pt>
                <c:pt idx="162">
                  <c:v>1.59524528532863E7</c:v>
                </c:pt>
                <c:pt idx="163">
                  <c:v>1.5939262678719E7</c:v>
                </c:pt>
                <c:pt idx="164">
                  <c:v>1.59296256657871E7</c:v>
                </c:pt>
                <c:pt idx="165">
                  <c:v>1.59186855932059E7</c:v>
                </c:pt>
                <c:pt idx="166">
                  <c:v>1.5906809933003E7</c:v>
                </c:pt>
                <c:pt idx="167">
                  <c:v>1.58931339796036E7</c:v>
                </c:pt>
                <c:pt idx="168">
                  <c:v>1.58791808166273E7</c:v>
                </c:pt>
                <c:pt idx="169">
                  <c:v>1.58653852433735E7</c:v>
                </c:pt>
                <c:pt idx="170">
                  <c:v>1.58509115732192E7</c:v>
                </c:pt>
                <c:pt idx="171">
                  <c:v>1.58368010325256E7</c:v>
                </c:pt>
                <c:pt idx="172">
                  <c:v>1.58227095430553E7</c:v>
                </c:pt>
                <c:pt idx="173">
                  <c:v>1.58098500458593E7</c:v>
                </c:pt>
                <c:pt idx="174">
                  <c:v>1.57976322046225E7</c:v>
                </c:pt>
                <c:pt idx="175">
                  <c:v>1.57863061499533E7</c:v>
                </c:pt>
                <c:pt idx="176">
                  <c:v>1.5772804226878E7</c:v>
                </c:pt>
                <c:pt idx="177">
                  <c:v>1.57596964957201E7</c:v>
                </c:pt>
                <c:pt idx="178">
                  <c:v>1.57459819198825E7</c:v>
                </c:pt>
                <c:pt idx="179">
                  <c:v>1.57315118641301E7</c:v>
                </c:pt>
                <c:pt idx="180">
                  <c:v>1.57171601342355E7</c:v>
                </c:pt>
                <c:pt idx="181">
                  <c:v>1.57033861574969E7</c:v>
                </c:pt>
                <c:pt idx="182">
                  <c:v>1.56892205020269E7</c:v>
                </c:pt>
                <c:pt idx="183">
                  <c:v>1.5675106455766E7</c:v>
                </c:pt>
                <c:pt idx="184">
                  <c:v>1.56608637819222E7</c:v>
                </c:pt>
                <c:pt idx="185">
                  <c:v>1.5646975854484E7</c:v>
                </c:pt>
                <c:pt idx="186">
                  <c:v>1.56334503473737E7</c:v>
                </c:pt>
                <c:pt idx="187">
                  <c:v>1.56210201320799E7</c:v>
                </c:pt>
                <c:pt idx="188">
                  <c:v>1.56081412751538E7</c:v>
                </c:pt>
                <c:pt idx="189">
                  <c:v>1.55949931191927E7</c:v>
                </c:pt>
                <c:pt idx="190">
                  <c:v>1.55806076631754E7</c:v>
                </c:pt>
                <c:pt idx="191">
                  <c:v>1.5566432930189E7</c:v>
                </c:pt>
                <c:pt idx="192">
                  <c:v>1.55523405417691E7</c:v>
                </c:pt>
                <c:pt idx="193">
                  <c:v>1.55388168349073E7</c:v>
                </c:pt>
                <c:pt idx="194">
                  <c:v>1.55250553146613E7</c:v>
                </c:pt>
                <c:pt idx="195">
                  <c:v>1.55131345055544E7</c:v>
                </c:pt>
                <c:pt idx="196">
                  <c:v>1.55015151286302E7</c:v>
                </c:pt>
                <c:pt idx="197">
                  <c:v>1.54884614071224E7</c:v>
                </c:pt>
                <c:pt idx="198">
                  <c:v>1.54761772952485E7</c:v>
                </c:pt>
                <c:pt idx="199">
                  <c:v>1.54632465181445E7</c:v>
                </c:pt>
                <c:pt idx="200">
                  <c:v>1.54491340816553E7</c:v>
                </c:pt>
                <c:pt idx="201">
                  <c:v>1.5435405653511E7</c:v>
                </c:pt>
                <c:pt idx="202">
                  <c:v>1.5421463424161E7</c:v>
                </c:pt>
                <c:pt idx="203">
                  <c:v>1.5408143065366E7</c:v>
                </c:pt>
                <c:pt idx="204">
                  <c:v>1.53948806031346E7</c:v>
                </c:pt>
                <c:pt idx="205">
                  <c:v>1.53816139206815E7</c:v>
                </c:pt>
                <c:pt idx="206">
                  <c:v>1.53683620503034E7</c:v>
                </c:pt>
                <c:pt idx="207">
                  <c:v>1.5356012732941E7</c:v>
                </c:pt>
                <c:pt idx="208">
                  <c:v>1.53440056150777E7</c:v>
                </c:pt>
                <c:pt idx="209">
                  <c:v>1.5333627971968E7</c:v>
                </c:pt>
                <c:pt idx="210">
                  <c:v>1.53228362802867E7</c:v>
                </c:pt>
                <c:pt idx="211">
                  <c:v>1.53092703559685E7</c:v>
                </c:pt>
                <c:pt idx="212">
                  <c:v>1.52962551477025E7</c:v>
                </c:pt>
                <c:pt idx="213">
                  <c:v>1.52827528969181E7</c:v>
                </c:pt>
                <c:pt idx="214">
                  <c:v>1.52704647785729E7</c:v>
                </c:pt>
                <c:pt idx="215">
                  <c:v>1.52577195405321E7</c:v>
                </c:pt>
                <c:pt idx="216">
                  <c:v>1.52452247474465E7</c:v>
                </c:pt>
                <c:pt idx="217">
                  <c:v>1.52351166477282E7</c:v>
                </c:pt>
                <c:pt idx="218">
                  <c:v>1.52251731717341E7</c:v>
                </c:pt>
                <c:pt idx="219">
                  <c:v>1.52159805551402E7</c:v>
                </c:pt>
                <c:pt idx="220">
                  <c:v>1.52047344054591E7</c:v>
                </c:pt>
                <c:pt idx="221">
                  <c:v>1.51914127544969E7</c:v>
                </c:pt>
                <c:pt idx="222">
                  <c:v>1.51789179227398E7</c:v>
                </c:pt>
                <c:pt idx="223">
                  <c:v>1.51661602808719E7</c:v>
                </c:pt>
                <c:pt idx="224">
                  <c:v>1.51533295525651E7</c:v>
                </c:pt>
                <c:pt idx="225">
                  <c:v>1.51406820095591E7</c:v>
                </c:pt>
                <c:pt idx="226">
                  <c:v>1.51283465153104E7</c:v>
                </c:pt>
                <c:pt idx="227">
                  <c:v>1.51170652449552E7</c:v>
                </c:pt>
                <c:pt idx="228">
                  <c:v>1.5105137443408E7</c:v>
                </c:pt>
                <c:pt idx="229">
                  <c:v>1.50934906715485E7</c:v>
                </c:pt>
                <c:pt idx="230">
                  <c:v>1.50805254401436E7</c:v>
                </c:pt>
                <c:pt idx="231">
                  <c:v>1.50685931447734E7</c:v>
                </c:pt>
                <c:pt idx="232">
                  <c:v>1.50562203631856E7</c:v>
                </c:pt>
                <c:pt idx="233">
                  <c:v>1.50438984481918E7</c:v>
                </c:pt>
                <c:pt idx="234">
                  <c:v>1.503366367627E7</c:v>
                </c:pt>
                <c:pt idx="235">
                  <c:v>1.50219244355192E7</c:v>
                </c:pt>
                <c:pt idx="236">
                  <c:v>1.5010947809114E7</c:v>
                </c:pt>
                <c:pt idx="237">
                  <c:v>1.50013080185787E7</c:v>
                </c:pt>
                <c:pt idx="238">
                  <c:v>1.49890968342298E7</c:v>
                </c:pt>
                <c:pt idx="239">
                  <c:v>1.49772941738944E7</c:v>
                </c:pt>
                <c:pt idx="240">
                  <c:v>1.49654111779876E7</c:v>
                </c:pt>
                <c:pt idx="241">
                  <c:v>1.49532602184433E7</c:v>
                </c:pt>
                <c:pt idx="242">
                  <c:v>1.49417790550283E7</c:v>
                </c:pt>
                <c:pt idx="243">
                  <c:v>1.49312398058963E7</c:v>
                </c:pt>
                <c:pt idx="244">
                  <c:v>1.49212348691092E7</c:v>
                </c:pt>
                <c:pt idx="245">
                  <c:v>1.49108067682658E7</c:v>
                </c:pt>
                <c:pt idx="246">
                  <c:v>1.48988396561408E7</c:v>
                </c:pt>
                <c:pt idx="247">
                  <c:v>1.48872578029218E7</c:v>
                </c:pt>
                <c:pt idx="248">
                  <c:v>1.48766878892919E7</c:v>
                </c:pt>
                <c:pt idx="249">
                  <c:v>1.48653136224471E7</c:v>
                </c:pt>
                <c:pt idx="250">
                  <c:v>1.48543221197058E7</c:v>
                </c:pt>
                <c:pt idx="251">
                  <c:v>1.48439045273858E7</c:v>
                </c:pt>
                <c:pt idx="252">
                  <c:v>1.48330844797305E7</c:v>
                </c:pt>
                <c:pt idx="253">
                  <c:v>1.48223940254885E7</c:v>
                </c:pt>
                <c:pt idx="254">
                  <c:v>1.4811572054647E7</c:v>
                </c:pt>
                <c:pt idx="255">
                  <c:v>1.48002967433371E7</c:v>
                </c:pt>
                <c:pt idx="256">
                  <c:v>1.4790105844804E7</c:v>
                </c:pt>
                <c:pt idx="257">
                  <c:v>1.47810373591786E7</c:v>
                </c:pt>
                <c:pt idx="258">
                  <c:v>1.47714757657805E7</c:v>
                </c:pt>
                <c:pt idx="259">
                  <c:v>1.47626359483605E7</c:v>
                </c:pt>
                <c:pt idx="260">
                  <c:v>1.47519367976487E7</c:v>
                </c:pt>
                <c:pt idx="261">
                  <c:v>1.47410370767829E7</c:v>
                </c:pt>
                <c:pt idx="262">
                  <c:v>1.47305152234813E7</c:v>
                </c:pt>
                <c:pt idx="263">
                  <c:v>1.4720987229145E7</c:v>
                </c:pt>
                <c:pt idx="264">
                  <c:v>1.47107830175425E7</c:v>
                </c:pt>
                <c:pt idx="265">
                  <c:v>1.47014436161512E7</c:v>
                </c:pt>
                <c:pt idx="266">
                  <c:v>1.46915002167159E7</c:v>
                </c:pt>
                <c:pt idx="267">
                  <c:v>1.46818228534748E7</c:v>
                </c:pt>
                <c:pt idx="268">
                  <c:v>1.46722472035421E7</c:v>
                </c:pt>
                <c:pt idx="269">
                  <c:v>1.46618358944682E7</c:v>
                </c:pt>
                <c:pt idx="270">
                  <c:v>1.46530125623724E7</c:v>
                </c:pt>
                <c:pt idx="271">
                  <c:v>1.46445435838094E7</c:v>
                </c:pt>
                <c:pt idx="272">
                  <c:v>1.46360830945656E7</c:v>
                </c:pt>
                <c:pt idx="273">
                  <c:v>1.46285958627951E7</c:v>
                </c:pt>
                <c:pt idx="274">
                  <c:v>1.46190320665724E7</c:v>
                </c:pt>
                <c:pt idx="275">
                  <c:v>1.46090604792508E7</c:v>
                </c:pt>
                <c:pt idx="276">
                  <c:v>1.46008614638839E7</c:v>
                </c:pt>
                <c:pt idx="277">
                  <c:v>1.45920674760836E7</c:v>
                </c:pt>
                <c:pt idx="278">
                  <c:v>1.45829038668954E7</c:v>
                </c:pt>
                <c:pt idx="279">
                  <c:v>1.45744394944462E7</c:v>
                </c:pt>
                <c:pt idx="280">
                  <c:v>1.45656534594408E7</c:v>
                </c:pt>
                <c:pt idx="281">
                  <c:v>1.45571084835351E7</c:v>
                </c:pt>
                <c:pt idx="282">
                  <c:v>1.45484217077197E7</c:v>
                </c:pt>
                <c:pt idx="283">
                  <c:v>1.45391232850632E7</c:v>
                </c:pt>
                <c:pt idx="284">
                  <c:v>1.4530211539289E7</c:v>
                </c:pt>
                <c:pt idx="285">
                  <c:v>1.45229097441425E7</c:v>
                </c:pt>
                <c:pt idx="286">
                  <c:v>1.45157228763444E7</c:v>
                </c:pt>
                <c:pt idx="287">
                  <c:v>1.45084028342606E7</c:v>
                </c:pt>
                <c:pt idx="288">
                  <c:v>1.45023155516006E7</c:v>
                </c:pt>
                <c:pt idx="289">
                  <c:v>1.44944278385854E7</c:v>
                </c:pt>
                <c:pt idx="290">
                  <c:v>1.44860040012655E7</c:v>
                </c:pt>
                <c:pt idx="291">
                  <c:v>1.44785611300248E7</c:v>
                </c:pt>
                <c:pt idx="292">
                  <c:v>1.44706286346607E7</c:v>
                </c:pt>
                <c:pt idx="293">
                  <c:v>1.44635879535676E7</c:v>
                </c:pt>
                <c:pt idx="294">
                  <c:v>1.44560331225435E7</c:v>
                </c:pt>
                <c:pt idx="295">
                  <c:v>1.44489497841114E7</c:v>
                </c:pt>
                <c:pt idx="296">
                  <c:v>1.44412318720112E7</c:v>
                </c:pt>
                <c:pt idx="297">
                  <c:v>1.44337971571829E7</c:v>
                </c:pt>
                <c:pt idx="298">
                  <c:v>1.44279134469138E7</c:v>
                </c:pt>
                <c:pt idx="299">
                  <c:v>1.44220409242526E7</c:v>
                </c:pt>
                <c:pt idx="300">
                  <c:v>1.44164086877257E7</c:v>
                </c:pt>
                <c:pt idx="301">
                  <c:v>1.44104557352005E7</c:v>
                </c:pt>
                <c:pt idx="302">
                  <c:v>1.44062352982799E7</c:v>
                </c:pt>
                <c:pt idx="303">
                  <c:v>1.44003286564295E7</c:v>
                </c:pt>
                <c:pt idx="304">
                  <c:v>1.43936726423122E7</c:v>
                </c:pt>
                <c:pt idx="305">
                  <c:v>1.43879078881658E7</c:v>
                </c:pt>
                <c:pt idx="306">
                  <c:v>1.43818768217235E7</c:v>
                </c:pt>
                <c:pt idx="307">
                  <c:v>1.43770030830595E7</c:v>
                </c:pt>
                <c:pt idx="308">
                  <c:v>1.43721542905334E7</c:v>
                </c:pt>
                <c:pt idx="309">
                  <c:v>1.43662652087783E7</c:v>
                </c:pt>
                <c:pt idx="310">
                  <c:v>1.43606934949085E7</c:v>
                </c:pt>
                <c:pt idx="311">
                  <c:v>1.43554913691262E7</c:v>
                </c:pt>
                <c:pt idx="312">
                  <c:v>1.43511245065485E7</c:v>
                </c:pt>
                <c:pt idx="313">
                  <c:v>1.43465398915883E7</c:v>
                </c:pt>
                <c:pt idx="314">
                  <c:v>1.43423883618602E7</c:v>
                </c:pt>
                <c:pt idx="315">
                  <c:v>1.43391372404272E7</c:v>
                </c:pt>
                <c:pt idx="316">
                  <c:v>1.43347721131221E7</c:v>
                </c:pt>
                <c:pt idx="317">
                  <c:v>1.43296982181358E7</c:v>
                </c:pt>
                <c:pt idx="318">
                  <c:v>1.43256135941242E7</c:v>
                </c:pt>
                <c:pt idx="319">
                  <c:v>1.4320939919439E7</c:v>
                </c:pt>
                <c:pt idx="320">
                  <c:v>1.43171147505923E7</c:v>
                </c:pt>
                <c:pt idx="321">
                  <c:v>1.43127065643395E7</c:v>
                </c:pt>
                <c:pt idx="322">
                  <c:v>1.4308076933273E7</c:v>
                </c:pt>
                <c:pt idx="323">
                  <c:v>1.43035253934467E7</c:v>
                </c:pt>
                <c:pt idx="324">
                  <c:v>1.42999911391821E7</c:v>
                </c:pt>
                <c:pt idx="325">
                  <c:v>1.42963633749015E7</c:v>
                </c:pt>
                <c:pt idx="326">
                  <c:v>1.42928838084837E7</c:v>
                </c:pt>
                <c:pt idx="327">
                  <c:v>1.42894011239536E7</c:v>
                </c:pt>
                <c:pt idx="328">
                  <c:v>1.42871935920887E7</c:v>
                </c:pt>
                <c:pt idx="329">
                  <c:v>1.42844068048955E7</c:v>
                </c:pt>
                <c:pt idx="330">
                  <c:v>1.42803928205362E7</c:v>
                </c:pt>
                <c:pt idx="331">
                  <c:v>1.42769589301731E7</c:v>
                </c:pt>
                <c:pt idx="332">
                  <c:v>1.42732205629386E7</c:v>
                </c:pt>
                <c:pt idx="333">
                  <c:v>1.42704621976233E7</c:v>
                </c:pt>
                <c:pt idx="334">
                  <c:v>1.42677335927206E7</c:v>
                </c:pt>
                <c:pt idx="335">
                  <c:v>1.42641338087872E7</c:v>
                </c:pt>
                <c:pt idx="336">
                  <c:v>1.42607600826656E7</c:v>
                </c:pt>
                <c:pt idx="337">
                  <c:v>1.42582335136409E7</c:v>
                </c:pt>
                <c:pt idx="338">
                  <c:v>1.42558506177412E7</c:v>
                </c:pt>
                <c:pt idx="339">
                  <c:v>1.42537185286077E7</c:v>
                </c:pt>
                <c:pt idx="340">
                  <c:v>1.42515295496577E7</c:v>
                </c:pt>
                <c:pt idx="341">
                  <c:v>1.42511459065073E7</c:v>
                </c:pt>
                <c:pt idx="342">
                  <c:v>1.42512675645084E7</c:v>
                </c:pt>
                <c:pt idx="343">
                  <c:v>1.42480935397477E7</c:v>
                </c:pt>
                <c:pt idx="344">
                  <c:v>1.4245643878587E7</c:v>
                </c:pt>
                <c:pt idx="345">
                  <c:v>1.42429090054086E7</c:v>
                </c:pt>
                <c:pt idx="346">
                  <c:v>1.42409155744687E7</c:v>
                </c:pt>
                <c:pt idx="347">
                  <c:v>1.42388818794599E7</c:v>
                </c:pt>
                <c:pt idx="348">
                  <c:v>1.42367369048389E7</c:v>
                </c:pt>
                <c:pt idx="349">
                  <c:v>1.4234531679822E7</c:v>
                </c:pt>
                <c:pt idx="350">
                  <c:v>1.42330033758259E7</c:v>
                </c:pt>
                <c:pt idx="351">
                  <c:v>1.42313768838803E7</c:v>
                </c:pt>
                <c:pt idx="352">
                  <c:v>1.42304477273667E7</c:v>
                </c:pt>
                <c:pt idx="353">
                  <c:v>1.42292750278533E7</c:v>
                </c:pt>
                <c:pt idx="354">
                  <c:v>1.422888120071E7</c:v>
                </c:pt>
                <c:pt idx="355">
                  <c:v>1.42294153845181E7</c:v>
                </c:pt>
                <c:pt idx="356">
                  <c:v>1.42271148757423E7</c:v>
                </c:pt>
                <c:pt idx="357">
                  <c:v>1.42255466091441E7</c:v>
                </c:pt>
                <c:pt idx="358">
                  <c:v>1.42238902929764E7</c:v>
                </c:pt>
                <c:pt idx="359">
                  <c:v>1.42229960242153E7</c:v>
                </c:pt>
                <c:pt idx="360">
                  <c:v>1.42224360384559E7</c:v>
                </c:pt>
                <c:pt idx="361">
                  <c:v>1.42213899518554E7</c:v>
                </c:pt>
                <c:pt idx="362">
                  <c:v>1.42205431306041E7</c:v>
                </c:pt>
                <c:pt idx="363">
                  <c:v>1.4220172303301E7</c:v>
                </c:pt>
                <c:pt idx="364">
                  <c:v>1.42201927436217E7</c:v>
                </c:pt>
                <c:pt idx="365">
                  <c:v>1.42195572559982E7</c:v>
                </c:pt>
                <c:pt idx="366">
                  <c:v>1.42200864564423E7</c:v>
                </c:pt>
                <c:pt idx="367">
                  <c:v>1.4219974494768E7</c:v>
                </c:pt>
                <c:pt idx="368">
                  <c:v>1.42184992126414E7</c:v>
                </c:pt>
                <c:pt idx="369">
                  <c:v>1.4217855899662E7</c:v>
                </c:pt>
                <c:pt idx="370">
                  <c:v>1.42175451380359E7</c:v>
                </c:pt>
                <c:pt idx="371">
                  <c:v>1.42173025068884E7</c:v>
                </c:pt>
                <c:pt idx="372">
                  <c:v>1.42175382927594E7</c:v>
                </c:pt>
                <c:pt idx="373">
                  <c:v>1.42175555971859E7</c:v>
                </c:pt>
                <c:pt idx="374">
                  <c:v>1.42173523194155E7</c:v>
                </c:pt>
                <c:pt idx="375">
                  <c:v>1.42175554844062E7</c:v>
                </c:pt>
                <c:pt idx="376">
                  <c:v>1.42173262882194E7</c:v>
                </c:pt>
                <c:pt idx="377">
                  <c:v>1.4217795188522E7</c:v>
                </c:pt>
                <c:pt idx="378">
                  <c:v>1.42179289938071E7</c:v>
                </c:pt>
                <c:pt idx="379">
                  <c:v>1.42167722944059E7</c:v>
                </c:pt>
                <c:pt idx="380">
                  <c:v>1.4216650936321E7</c:v>
                </c:pt>
                <c:pt idx="381">
                  <c:v>1.42166202671656E7</c:v>
                </c:pt>
                <c:pt idx="382">
                  <c:v>1.42168978127299E7</c:v>
                </c:pt>
                <c:pt idx="383">
                  <c:v>1.42167348735318E7</c:v>
                </c:pt>
                <c:pt idx="384">
                  <c:v>1.42166793714852E7</c:v>
                </c:pt>
                <c:pt idx="385">
                  <c:v>1.42166580742129E7</c:v>
                </c:pt>
                <c:pt idx="386">
                  <c:v>1.42167487829115E7</c:v>
                </c:pt>
                <c:pt idx="387">
                  <c:v>1.42166755784368E7</c:v>
                </c:pt>
                <c:pt idx="388">
                  <c:v>1.42165297025696E7</c:v>
                </c:pt>
                <c:pt idx="389">
                  <c:v>1.42166344155331E7</c:v>
                </c:pt>
                <c:pt idx="390">
                  <c:v>1.42165233304079E7</c:v>
                </c:pt>
                <c:pt idx="391">
                  <c:v>1.42165271043244E7</c:v>
                </c:pt>
                <c:pt idx="392">
                  <c:v>1.42165446510042E7</c:v>
                </c:pt>
                <c:pt idx="393">
                  <c:v>1.42164207429436E7</c:v>
                </c:pt>
                <c:pt idx="394">
                  <c:v>1.42163010443068E7</c:v>
                </c:pt>
                <c:pt idx="395">
                  <c:v>1.42162090451679E7</c:v>
                </c:pt>
                <c:pt idx="396">
                  <c:v>1.42161991366784E7</c:v>
                </c:pt>
                <c:pt idx="397">
                  <c:v>1.42162352569261E7</c:v>
                </c:pt>
                <c:pt idx="398">
                  <c:v>1.42163139581772E7</c:v>
                </c:pt>
                <c:pt idx="399">
                  <c:v>1.42161654135512E7</c:v>
                </c:pt>
                <c:pt idx="400">
                  <c:v>1.42161902445023E7</c:v>
                </c:pt>
                <c:pt idx="401">
                  <c:v>1.42160965594319E7</c:v>
                </c:pt>
                <c:pt idx="402">
                  <c:v>1.4216140033008E7</c:v>
                </c:pt>
                <c:pt idx="403">
                  <c:v>1.42160768423104E7</c:v>
                </c:pt>
                <c:pt idx="404">
                  <c:v>1.42161083515809E7</c:v>
                </c:pt>
                <c:pt idx="405">
                  <c:v>1.42161515418532E7</c:v>
                </c:pt>
                <c:pt idx="406">
                  <c:v>1.42160997673091E7</c:v>
                </c:pt>
                <c:pt idx="407">
                  <c:v>1.42160207778854E7</c:v>
                </c:pt>
                <c:pt idx="408">
                  <c:v>1.42160466992288E7</c:v>
                </c:pt>
                <c:pt idx="409">
                  <c:v>1.42160423477833E7</c:v>
                </c:pt>
                <c:pt idx="410">
                  <c:v>1.42161678518824E7</c:v>
                </c:pt>
                <c:pt idx="411">
                  <c:v>1.42160240517099E7</c:v>
                </c:pt>
                <c:pt idx="412">
                  <c:v>1.42160611997364E7</c:v>
                </c:pt>
                <c:pt idx="413">
                  <c:v>1.4215992572467E7</c:v>
                </c:pt>
                <c:pt idx="414">
                  <c:v>1.42160637213435E7</c:v>
                </c:pt>
                <c:pt idx="415">
                  <c:v>1.42160204836734E7</c:v>
                </c:pt>
                <c:pt idx="416">
                  <c:v>1.42160451951483E7</c:v>
                </c:pt>
                <c:pt idx="417">
                  <c:v>1.42160098817867E7</c:v>
                </c:pt>
                <c:pt idx="418">
                  <c:v>1.42159878331497E7</c:v>
                </c:pt>
                <c:pt idx="419">
                  <c:v>1.42159940366247E7</c:v>
                </c:pt>
                <c:pt idx="420">
                  <c:v>1.42159919986961E7</c:v>
                </c:pt>
                <c:pt idx="421">
                  <c:v>1.42160068930744E7</c:v>
                </c:pt>
                <c:pt idx="422">
                  <c:v>1.42159903431426E7</c:v>
                </c:pt>
                <c:pt idx="423">
                  <c:v>1.42160091056617E7</c:v>
                </c:pt>
                <c:pt idx="424">
                  <c:v>1.42159757077228E7</c:v>
                </c:pt>
                <c:pt idx="425">
                  <c:v>1.42159821374274E7</c:v>
                </c:pt>
                <c:pt idx="426">
                  <c:v>1.42159776626129E7</c:v>
                </c:pt>
                <c:pt idx="427">
                  <c:v>1.4215977957258E7</c:v>
                </c:pt>
                <c:pt idx="428">
                  <c:v>1.42159832874698E7</c:v>
                </c:pt>
                <c:pt idx="429">
                  <c:v>1.42159930699632E7</c:v>
                </c:pt>
                <c:pt idx="430">
                  <c:v>1.4215980096207E7</c:v>
                </c:pt>
                <c:pt idx="431">
                  <c:v>1.4215976994279E7</c:v>
                </c:pt>
                <c:pt idx="432">
                  <c:v>1.42159782847295E7</c:v>
                </c:pt>
                <c:pt idx="433">
                  <c:v>1.42159804861776E7</c:v>
                </c:pt>
                <c:pt idx="434">
                  <c:v>1.42159800615515E7</c:v>
                </c:pt>
                <c:pt idx="435">
                  <c:v>1.42159769045679E7</c:v>
                </c:pt>
                <c:pt idx="436">
                  <c:v>1.42159731785987E7</c:v>
                </c:pt>
                <c:pt idx="437">
                  <c:v>1.42159747625934E7</c:v>
                </c:pt>
                <c:pt idx="438">
                  <c:v>1.42159699637325E7</c:v>
                </c:pt>
                <c:pt idx="439">
                  <c:v>1.42159685117021E7</c:v>
                </c:pt>
                <c:pt idx="440">
                  <c:v>1.42159683785041E7</c:v>
                </c:pt>
                <c:pt idx="441">
                  <c:v>1.42159673065384E7</c:v>
                </c:pt>
                <c:pt idx="442">
                  <c:v>1.42159660523869E7</c:v>
                </c:pt>
                <c:pt idx="443">
                  <c:v>1.42159664233442E7</c:v>
                </c:pt>
                <c:pt idx="444">
                  <c:v>1.42159671657153E7</c:v>
                </c:pt>
                <c:pt idx="445">
                  <c:v>1.42159655090865E7</c:v>
                </c:pt>
                <c:pt idx="446">
                  <c:v>1.42159633491214E7</c:v>
                </c:pt>
                <c:pt idx="447">
                  <c:v>1.42159638036894E7</c:v>
                </c:pt>
                <c:pt idx="448">
                  <c:v>1.4215964005932E7</c:v>
                </c:pt>
                <c:pt idx="449">
                  <c:v>1.4215962967764E7</c:v>
                </c:pt>
                <c:pt idx="450">
                  <c:v>1.42159619507505E7</c:v>
                </c:pt>
                <c:pt idx="451">
                  <c:v>1.42159637822226E7</c:v>
                </c:pt>
                <c:pt idx="452">
                  <c:v>1.42159620205647E7</c:v>
                </c:pt>
                <c:pt idx="453">
                  <c:v>1.42159617906716E7</c:v>
                </c:pt>
                <c:pt idx="454">
                  <c:v>1.42159623241066E7</c:v>
                </c:pt>
                <c:pt idx="455">
                  <c:v>1.42159628611876E7</c:v>
                </c:pt>
                <c:pt idx="456">
                  <c:v>1.42159612421021E7</c:v>
                </c:pt>
                <c:pt idx="457">
                  <c:v>1.4215960022496E7</c:v>
                </c:pt>
                <c:pt idx="458">
                  <c:v>1.42159603846395E7</c:v>
                </c:pt>
                <c:pt idx="459">
                  <c:v>1.42159623189203E7</c:v>
                </c:pt>
                <c:pt idx="460">
                  <c:v>1.42159609066281E7</c:v>
                </c:pt>
                <c:pt idx="461">
                  <c:v>1.42159609794794E7</c:v>
                </c:pt>
                <c:pt idx="462">
                  <c:v>1.42159603107487E7</c:v>
                </c:pt>
                <c:pt idx="463">
                  <c:v>1.42159600219844E7</c:v>
                </c:pt>
                <c:pt idx="464">
                  <c:v>1.42159601239688E7</c:v>
                </c:pt>
                <c:pt idx="465">
                  <c:v>1.42159602876276E7</c:v>
                </c:pt>
                <c:pt idx="466">
                  <c:v>1.42159603434815E7</c:v>
                </c:pt>
                <c:pt idx="467">
                  <c:v>1.42159601071923E7</c:v>
                </c:pt>
                <c:pt idx="468">
                  <c:v>1.4215960040019E7</c:v>
                </c:pt>
                <c:pt idx="469">
                  <c:v>1.42159600525274E7</c:v>
                </c:pt>
                <c:pt idx="470">
                  <c:v>1.42159600634856E7</c:v>
                </c:pt>
                <c:pt idx="471">
                  <c:v>1.42159603998991E7</c:v>
                </c:pt>
                <c:pt idx="472">
                  <c:v>1.42159596419432E7</c:v>
                </c:pt>
                <c:pt idx="473">
                  <c:v>1.42159597968046E7</c:v>
                </c:pt>
                <c:pt idx="474">
                  <c:v>1.42159597359155E7</c:v>
                </c:pt>
                <c:pt idx="475">
                  <c:v>1.42159596078501E7</c:v>
                </c:pt>
                <c:pt idx="476">
                  <c:v>1.42159597615501E7</c:v>
                </c:pt>
                <c:pt idx="477">
                  <c:v>1.4215959619571E7</c:v>
                </c:pt>
                <c:pt idx="478">
                  <c:v>1.42159593464983E7</c:v>
                </c:pt>
                <c:pt idx="479">
                  <c:v>1.42159592829698E7</c:v>
                </c:pt>
                <c:pt idx="480">
                  <c:v>1.42159592982518E7</c:v>
                </c:pt>
                <c:pt idx="481">
                  <c:v>1.42159593339772E7</c:v>
                </c:pt>
                <c:pt idx="482">
                  <c:v>1.42159592294369E7</c:v>
                </c:pt>
                <c:pt idx="483">
                  <c:v>1.42159592748557E7</c:v>
                </c:pt>
                <c:pt idx="484">
                  <c:v>1.42159593281627E7</c:v>
                </c:pt>
                <c:pt idx="485">
                  <c:v>1.42159592921262E7</c:v>
                </c:pt>
                <c:pt idx="486">
                  <c:v>1.42159590717915E7</c:v>
                </c:pt>
                <c:pt idx="487">
                  <c:v>1.42159590112392E7</c:v>
                </c:pt>
                <c:pt idx="488">
                  <c:v>1.42159590297801E7</c:v>
                </c:pt>
                <c:pt idx="489">
                  <c:v>1.42159589294556E7</c:v>
                </c:pt>
                <c:pt idx="490">
                  <c:v>1.42159589902392E7</c:v>
                </c:pt>
                <c:pt idx="491">
                  <c:v>1.42159588735112E7</c:v>
                </c:pt>
                <c:pt idx="492">
                  <c:v>1.42159589903688E7</c:v>
                </c:pt>
                <c:pt idx="493">
                  <c:v>1.42159589416777E7</c:v>
                </c:pt>
                <c:pt idx="494">
                  <c:v>1.42159588880703E7</c:v>
                </c:pt>
                <c:pt idx="495">
                  <c:v>1.42159589189959E7</c:v>
                </c:pt>
                <c:pt idx="496">
                  <c:v>1.42159588312243E7</c:v>
                </c:pt>
                <c:pt idx="497">
                  <c:v>1.42159588441613E7</c:v>
                </c:pt>
                <c:pt idx="498">
                  <c:v>1.42159589015035E7</c:v>
                </c:pt>
                <c:pt idx="499">
                  <c:v>1.42159588491364E7</c:v>
                </c:pt>
                <c:pt idx="500">
                  <c:v>1.4215958877361E7</c:v>
                </c:pt>
                <c:pt idx="501">
                  <c:v>1.42159588412933E7</c:v>
                </c:pt>
                <c:pt idx="502">
                  <c:v>1.42159588342322E7</c:v>
                </c:pt>
                <c:pt idx="503">
                  <c:v>1.42159588672025E7</c:v>
                </c:pt>
                <c:pt idx="504">
                  <c:v>1.42159589450853E7</c:v>
                </c:pt>
                <c:pt idx="505">
                  <c:v>1.42159588242629E7</c:v>
                </c:pt>
                <c:pt idx="506">
                  <c:v>1.42159588402583E7</c:v>
                </c:pt>
                <c:pt idx="507">
                  <c:v>1.42159588783693E7</c:v>
                </c:pt>
                <c:pt idx="508">
                  <c:v>1.42159588331133E7</c:v>
                </c:pt>
                <c:pt idx="509">
                  <c:v>1.42159588272698E7</c:v>
                </c:pt>
                <c:pt idx="510">
                  <c:v>1.42159588389009E7</c:v>
                </c:pt>
                <c:pt idx="511">
                  <c:v>1.4215958810118E7</c:v>
                </c:pt>
                <c:pt idx="512">
                  <c:v>1.42159587969908E7</c:v>
                </c:pt>
                <c:pt idx="513">
                  <c:v>1.42159588059287E7</c:v>
                </c:pt>
                <c:pt idx="514">
                  <c:v>1.4215958806119E7</c:v>
                </c:pt>
                <c:pt idx="515">
                  <c:v>1.42159588002031E7</c:v>
                </c:pt>
                <c:pt idx="516">
                  <c:v>1.42159588077293E7</c:v>
                </c:pt>
                <c:pt idx="517">
                  <c:v>1.42159588036802E7</c:v>
                </c:pt>
                <c:pt idx="518">
                  <c:v>1.42159588302664E7</c:v>
                </c:pt>
                <c:pt idx="519">
                  <c:v>1.42159588022308E7</c:v>
                </c:pt>
                <c:pt idx="520">
                  <c:v>1.42159588004167E7</c:v>
                </c:pt>
                <c:pt idx="521">
                  <c:v>1.42159588003316E7</c:v>
                </c:pt>
                <c:pt idx="522">
                  <c:v>1.42159587984117E7</c:v>
                </c:pt>
                <c:pt idx="523">
                  <c:v>1.42159588107297E7</c:v>
                </c:pt>
                <c:pt idx="524">
                  <c:v>1.42159587890827E7</c:v>
                </c:pt>
                <c:pt idx="525">
                  <c:v>1.42159587895724E7</c:v>
                </c:pt>
                <c:pt idx="526">
                  <c:v>1.42159587899091E7</c:v>
                </c:pt>
                <c:pt idx="527">
                  <c:v>1.42159587876532E7</c:v>
                </c:pt>
                <c:pt idx="528">
                  <c:v>1.42159587875891E7</c:v>
                </c:pt>
                <c:pt idx="529">
                  <c:v>1.42159587837345E7</c:v>
                </c:pt>
                <c:pt idx="530">
                  <c:v>1.42159587822347E7</c:v>
                </c:pt>
                <c:pt idx="531">
                  <c:v>1.42159587833487E7</c:v>
                </c:pt>
                <c:pt idx="532">
                  <c:v>1.4215958781809E7</c:v>
                </c:pt>
                <c:pt idx="533">
                  <c:v>1.4215958782234E7</c:v>
                </c:pt>
                <c:pt idx="534">
                  <c:v>1.42159587818503E7</c:v>
                </c:pt>
                <c:pt idx="535">
                  <c:v>1.42159587812524E7</c:v>
                </c:pt>
                <c:pt idx="536">
                  <c:v>1.4215958782136E7</c:v>
                </c:pt>
                <c:pt idx="537">
                  <c:v>1.42159587801641E7</c:v>
                </c:pt>
                <c:pt idx="538">
                  <c:v>1.42159587817208E7</c:v>
                </c:pt>
                <c:pt idx="539">
                  <c:v>1.4215958779839E7</c:v>
                </c:pt>
                <c:pt idx="540">
                  <c:v>1.42159587802072E7</c:v>
                </c:pt>
                <c:pt idx="541">
                  <c:v>1.42159587800182E7</c:v>
                </c:pt>
                <c:pt idx="542">
                  <c:v>1.42159587809432E7</c:v>
                </c:pt>
                <c:pt idx="543">
                  <c:v>1.42159587804986E7</c:v>
                </c:pt>
                <c:pt idx="544">
                  <c:v>1.42159587799303E7</c:v>
                </c:pt>
                <c:pt idx="545">
                  <c:v>1.42159587795379E7</c:v>
                </c:pt>
                <c:pt idx="546">
                  <c:v>1.42159587797622E7</c:v>
                </c:pt>
                <c:pt idx="547">
                  <c:v>1.42159587793694E7</c:v>
                </c:pt>
                <c:pt idx="548">
                  <c:v>1.42159587792863E7</c:v>
                </c:pt>
                <c:pt idx="549">
                  <c:v>1.42159587794965E7</c:v>
                </c:pt>
                <c:pt idx="550">
                  <c:v>1.42159587793598E7</c:v>
                </c:pt>
                <c:pt idx="551">
                  <c:v>1.42159587795877E7</c:v>
                </c:pt>
                <c:pt idx="552">
                  <c:v>1.42159587793848E7</c:v>
                </c:pt>
                <c:pt idx="553">
                  <c:v>1.42159587791561E7</c:v>
                </c:pt>
                <c:pt idx="554">
                  <c:v>1.42159587791723E7</c:v>
                </c:pt>
                <c:pt idx="555">
                  <c:v>1.42159587791828E7</c:v>
                </c:pt>
                <c:pt idx="556">
                  <c:v>1.42159587791517E7</c:v>
                </c:pt>
                <c:pt idx="557">
                  <c:v>1.42159587791839E7</c:v>
                </c:pt>
                <c:pt idx="558">
                  <c:v>1.42159587793532E7</c:v>
                </c:pt>
                <c:pt idx="559">
                  <c:v>1.42159587792111E7</c:v>
                </c:pt>
                <c:pt idx="560">
                  <c:v>1.42159587793165E7</c:v>
                </c:pt>
                <c:pt idx="561">
                  <c:v>1.42159587791468E7</c:v>
                </c:pt>
                <c:pt idx="562">
                  <c:v>1.42159587789846E7</c:v>
                </c:pt>
                <c:pt idx="563">
                  <c:v>1.42159587790023E7</c:v>
                </c:pt>
                <c:pt idx="564">
                  <c:v>1.4215958779006E7</c:v>
                </c:pt>
                <c:pt idx="565">
                  <c:v>1.42159587789326E7</c:v>
                </c:pt>
                <c:pt idx="566">
                  <c:v>1.42159587789434E7</c:v>
                </c:pt>
                <c:pt idx="567">
                  <c:v>1.42159587789127E7</c:v>
                </c:pt>
                <c:pt idx="568">
                  <c:v>1.42159587789584E7</c:v>
                </c:pt>
                <c:pt idx="569">
                  <c:v>1.42159587789108E7</c:v>
                </c:pt>
                <c:pt idx="570">
                  <c:v>1.42159587789395E7</c:v>
                </c:pt>
                <c:pt idx="571">
                  <c:v>1.42159587789931E7</c:v>
                </c:pt>
                <c:pt idx="572">
                  <c:v>1.42159587789109E7</c:v>
                </c:pt>
                <c:pt idx="573">
                  <c:v>1.42159587789072E7</c:v>
                </c:pt>
                <c:pt idx="574">
                  <c:v>1.42159587789474E7</c:v>
                </c:pt>
                <c:pt idx="575">
                  <c:v>1.42159587789229E7</c:v>
                </c:pt>
                <c:pt idx="576">
                  <c:v>1.42159587789461E7</c:v>
                </c:pt>
                <c:pt idx="577">
                  <c:v>1.42159587789463E7</c:v>
                </c:pt>
                <c:pt idx="578">
                  <c:v>1.4215958778894E7</c:v>
                </c:pt>
                <c:pt idx="579">
                  <c:v>1.42159587789641E7</c:v>
                </c:pt>
                <c:pt idx="580">
                  <c:v>1.42159587789171E7</c:v>
                </c:pt>
                <c:pt idx="581">
                  <c:v>1.42159587789312E7</c:v>
                </c:pt>
                <c:pt idx="582">
                  <c:v>1.42159587789065E7</c:v>
                </c:pt>
                <c:pt idx="583">
                  <c:v>1.42159587789911E7</c:v>
                </c:pt>
                <c:pt idx="584">
                  <c:v>1.42159587789089E7</c:v>
                </c:pt>
                <c:pt idx="585">
                  <c:v>1.42159587789083E7</c:v>
                </c:pt>
                <c:pt idx="586">
                  <c:v>1.42159587789022E7</c:v>
                </c:pt>
                <c:pt idx="587">
                  <c:v>1.42159587789089E7</c:v>
                </c:pt>
                <c:pt idx="588">
                  <c:v>1.42159587789145E7</c:v>
                </c:pt>
                <c:pt idx="589">
                  <c:v>1.42159587789198E7</c:v>
                </c:pt>
                <c:pt idx="590">
                  <c:v>1.42159587788897E7</c:v>
                </c:pt>
                <c:pt idx="591">
                  <c:v>1.42159587788811E7</c:v>
                </c:pt>
                <c:pt idx="592">
                  <c:v>1.42159587788804E7</c:v>
                </c:pt>
                <c:pt idx="593">
                  <c:v>1.42159587788796E7</c:v>
                </c:pt>
                <c:pt idx="594">
                  <c:v>1.4215958778877E7</c:v>
                </c:pt>
                <c:pt idx="595">
                  <c:v>1.42159587788786E7</c:v>
                </c:pt>
                <c:pt idx="596">
                  <c:v>1.4215958778867E7</c:v>
                </c:pt>
                <c:pt idx="597">
                  <c:v>1.42159587788665E7</c:v>
                </c:pt>
                <c:pt idx="598">
                  <c:v>1.42159587788667E7</c:v>
                </c:pt>
                <c:pt idx="599">
                  <c:v>1.42159587788634E7</c:v>
                </c:pt>
                <c:pt idx="600">
                  <c:v>1.42159587788607E7</c:v>
                </c:pt>
                <c:pt idx="601">
                  <c:v>1.42159587788512E7</c:v>
                </c:pt>
                <c:pt idx="602">
                  <c:v>1.42159587788504E7</c:v>
                </c:pt>
                <c:pt idx="603">
                  <c:v>1.42159587788591E7</c:v>
                </c:pt>
                <c:pt idx="604">
                  <c:v>1.42159587788409E7</c:v>
                </c:pt>
                <c:pt idx="605">
                  <c:v>1.42159587788401E7</c:v>
                </c:pt>
                <c:pt idx="606">
                  <c:v>1.42159587788398E7</c:v>
                </c:pt>
                <c:pt idx="607">
                  <c:v>1.42159587788393E7</c:v>
                </c:pt>
                <c:pt idx="608">
                  <c:v>1.42159587788401E7</c:v>
                </c:pt>
                <c:pt idx="609">
                  <c:v>1.42159587788408E7</c:v>
                </c:pt>
                <c:pt idx="610">
                  <c:v>1.42159587788391E7</c:v>
                </c:pt>
                <c:pt idx="611">
                  <c:v>1.4215958778841E7</c:v>
                </c:pt>
                <c:pt idx="612">
                  <c:v>1.42159587788406E7</c:v>
                </c:pt>
                <c:pt idx="613">
                  <c:v>1.42159587788428E7</c:v>
                </c:pt>
                <c:pt idx="614">
                  <c:v>1.42159587788398E7</c:v>
                </c:pt>
                <c:pt idx="615">
                  <c:v>1.42159587788427E7</c:v>
                </c:pt>
                <c:pt idx="616">
                  <c:v>1.42159587788381E7</c:v>
                </c:pt>
                <c:pt idx="617">
                  <c:v>1.42159587788407E7</c:v>
                </c:pt>
                <c:pt idx="618">
                  <c:v>1.42159587788373E7</c:v>
                </c:pt>
                <c:pt idx="619">
                  <c:v>1.42159587788398E7</c:v>
                </c:pt>
                <c:pt idx="620">
                  <c:v>1.42159587788368E7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Main!$A$2:$A$623</c:f>
              <c:numCache>
                <c:formatCode>General</c:formatCode>
                <c:ptCount val="62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</c:numCache>
            </c:numRef>
          </c:cat>
          <c:val>
            <c:numRef>
              <c:f>Main!$C$2:$C$623</c:f>
              <c:numCache>
                <c:formatCode>General</c:formatCode>
                <c:ptCount val="622"/>
                <c:pt idx="0">
                  <c:v>1.21042350825061E6</c:v>
                </c:pt>
                <c:pt idx="1">
                  <c:v>7.49334264341907E6</c:v>
                </c:pt>
                <c:pt idx="2">
                  <c:v>7.49879538790954E6</c:v>
                </c:pt>
                <c:pt idx="3">
                  <c:v>7.4979242106215E6</c:v>
                </c:pt>
                <c:pt idx="4">
                  <c:v>7.50793374244166E6</c:v>
                </c:pt>
                <c:pt idx="5">
                  <c:v>7.49823716222586E6</c:v>
                </c:pt>
                <c:pt idx="6">
                  <c:v>7.49693421582836E6</c:v>
                </c:pt>
                <c:pt idx="7">
                  <c:v>7.49720790884271E6</c:v>
                </c:pt>
                <c:pt idx="8">
                  <c:v>7.49753238650853E6</c:v>
                </c:pt>
                <c:pt idx="9">
                  <c:v>7.49896636050403E6</c:v>
                </c:pt>
                <c:pt idx="10">
                  <c:v>7.49841130791604E6</c:v>
                </c:pt>
                <c:pt idx="11">
                  <c:v>7.49778505408786E6</c:v>
                </c:pt>
                <c:pt idx="12">
                  <c:v>7.5001917888433E6</c:v>
                </c:pt>
                <c:pt idx="13">
                  <c:v>7.49843492849934E6</c:v>
                </c:pt>
                <c:pt idx="14">
                  <c:v>7.47137160825112E6</c:v>
                </c:pt>
                <c:pt idx="15">
                  <c:v>7.44939751678873E6</c:v>
                </c:pt>
                <c:pt idx="16">
                  <c:v>7.42742027060033E6</c:v>
                </c:pt>
                <c:pt idx="17">
                  <c:v>7.405439899981E6</c:v>
                </c:pt>
                <c:pt idx="18">
                  <c:v>7.38345681060358E6</c:v>
                </c:pt>
                <c:pt idx="19">
                  <c:v>7.36147254718447E6</c:v>
                </c:pt>
                <c:pt idx="20">
                  <c:v>7.33949571439918E6</c:v>
                </c:pt>
                <c:pt idx="21">
                  <c:v>7.33164240858629E6</c:v>
                </c:pt>
                <c:pt idx="22">
                  <c:v>7.30967206507803E6</c:v>
                </c:pt>
                <c:pt idx="23">
                  <c:v>7.28769598668532E6</c:v>
                </c:pt>
                <c:pt idx="24">
                  <c:v>7.26570062017295E6</c:v>
                </c:pt>
                <c:pt idx="25">
                  <c:v>7.24390578785971E6</c:v>
                </c:pt>
                <c:pt idx="26">
                  <c:v>7.22190764824326E6</c:v>
                </c:pt>
                <c:pt idx="27">
                  <c:v>7.19995915242246E6</c:v>
                </c:pt>
                <c:pt idx="28">
                  <c:v>7.17802562225428E6</c:v>
                </c:pt>
                <c:pt idx="29">
                  <c:v>7.15602286606339E6</c:v>
                </c:pt>
                <c:pt idx="30">
                  <c:v>7.13421556348117E6</c:v>
                </c:pt>
                <c:pt idx="31">
                  <c:v>7.11221674538244E6</c:v>
                </c:pt>
                <c:pt idx="32">
                  <c:v>7.09031016847255E6</c:v>
                </c:pt>
                <c:pt idx="33">
                  <c:v>7.06840315253417E6</c:v>
                </c:pt>
                <c:pt idx="34">
                  <c:v>7.0464692241741E6</c:v>
                </c:pt>
                <c:pt idx="35">
                  <c:v>7.02454757940802E6</c:v>
                </c:pt>
                <c:pt idx="36">
                  <c:v>7.00259216573452E6</c:v>
                </c:pt>
                <c:pt idx="37">
                  <c:v>6.98059955100254E6</c:v>
                </c:pt>
                <c:pt idx="38">
                  <c:v>6.95862080474806E6</c:v>
                </c:pt>
                <c:pt idx="39">
                  <c:v>6.9387820983925E6</c:v>
                </c:pt>
                <c:pt idx="40">
                  <c:v>6.91701268149405E6</c:v>
                </c:pt>
                <c:pt idx="41">
                  <c:v>6.89496606496535E6</c:v>
                </c:pt>
                <c:pt idx="42">
                  <c:v>6.87398187150823E6</c:v>
                </c:pt>
                <c:pt idx="43">
                  <c:v>6.85194345915364E6</c:v>
                </c:pt>
                <c:pt idx="44">
                  <c:v>6.83017319805795E6</c:v>
                </c:pt>
                <c:pt idx="45">
                  <c:v>6.80823918941211E6</c:v>
                </c:pt>
                <c:pt idx="46">
                  <c:v>6.78635527766801E6</c:v>
                </c:pt>
                <c:pt idx="47">
                  <c:v>6.76433808352652E6</c:v>
                </c:pt>
                <c:pt idx="48">
                  <c:v>6.74258609136516E6</c:v>
                </c:pt>
                <c:pt idx="49">
                  <c:v>6.72133098117145E6</c:v>
                </c:pt>
                <c:pt idx="50">
                  <c:v>6.69933061012722E6</c:v>
                </c:pt>
                <c:pt idx="51">
                  <c:v>6.67729949747802E6</c:v>
                </c:pt>
                <c:pt idx="52">
                  <c:v>6.65631997100097E6</c:v>
                </c:pt>
                <c:pt idx="53">
                  <c:v>6.63612528108153E6</c:v>
                </c:pt>
                <c:pt idx="54">
                  <c:v>6.61403531761374E6</c:v>
                </c:pt>
                <c:pt idx="55">
                  <c:v>6.59306106263595E6</c:v>
                </c:pt>
                <c:pt idx="56">
                  <c:v>6.57099463691409E6</c:v>
                </c:pt>
                <c:pt idx="57">
                  <c:v>6.54988371535006E6</c:v>
                </c:pt>
                <c:pt idx="58">
                  <c:v>6.52789662499403E6</c:v>
                </c:pt>
                <c:pt idx="59">
                  <c:v>6.50698679881048E6</c:v>
                </c:pt>
                <c:pt idx="60">
                  <c:v>6.48501751507295E6</c:v>
                </c:pt>
                <c:pt idx="61">
                  <c:v>6.4632095489834E6</c:v>
                </c:pt>
                <c:pt idx="62">
                  <c:v>6.44195889428421E6</c:v>
                </c:pt>
                <c:pt idx="63">
                  <c:v>6.41988097852272E6</c:v>
                </c:pt>
                <c:pt idx="64">
                  <c:v>6.39918516097803E6</c:v>
                </c:pt>
                <c:pt idx="65">
                  <c:v>6.37713634964187E6</c:v>
                </c:pt>
                <c:pt idx="66">
                  <c:v>6.35564671862942E6</c:v>
                </c:pt>
                <c:pt idx="67">
                  <c:v>6.33358952265083E6</c:v>
                </c:pt>
                <c:pt idx="68">
                  <c:v>6.3123984810693E6</c:v>
                </c:pt>
                <c:pt idx="69">
                  <c:v>6.2904805562338E6</c:v>
                </c:pt>
                <c:pt idx="70">
                  <c:v>6.26866088982584E6</c:v>
                </c:pt>
                <c:pt idx="71">
                  <c:v>6.24689774684392E6</c:v>
                </c:pt>
                <c:pt idx="72">
                  <c:v>6.22509506969614E6</c:v>
                </c:pt>
                <c:pt idx="73">
                  <c:v>6.20402164909259E6</c:v>
                </c:pt>
                <c:pt idx="74">
                  <c:v>6.18198934864672E6</c:v>
                </c:pt>
                <c:pt idx="75">
                  <c:v>6.16049931010007E6</c:v>
                </c:pt>
                <c:pt idx="76">
                  <c:v>6.13862028709447E6</c:v>
                </c:pt>
                <c:pt idx="77">
                  <c:v>6.11701111880968E6</c:v>
                </c:pt>
                <c:pt idx="78">
                  <c:v>6.09614379728632E6</c:v>
                </c:pt>
                <c:pt idx="79">
                  <c:v>6.0741306949512E6</c:v>
                </c:pt>
                <c:pt idx="80">
                  <c:v>6.0535782550691E6</c:v>
                </c:pt>
                <c:pt idx="81">
                  <c:v>6.03184881721382E6</c:v>
                </c:pt>
                <c:pt idx="82">
                  <c:v>6.00995286897577E6</c:v>
                </c:pt>
                <c:pt idx="83">
                  <c:v>5.98853417264527E6</c:v>
                </c:pt>
                <c:pt idx="84">
                  <c:v>5.96886479641861E6</c:v>
                </c:pt>
                <c:pt idx="85">
                  <c:v>5.94696619022151E6</c:v>
                </c:pt>
                <c:pt idx="86">
                  <c:v>5.92501497188573E6</c:v>
                </c:pt>
                <c:pt idx="87">
                  <c:v>5.90464916410356E6</c:v>
                </c:pt>
                <c:pt idx="88">
                  <c:v>5.88381889291116E6</c:v>
                </c:pt>
                <c:pt idx="89">
                  <c:v>5.86166165648592E6</c:v>
                </c:pt>
                <c:pt idx="90">
                  <c:v>5.84450222097988E6</c:v>
                </c:pt>
                <c:pt idx="91">
                  <c:v>5.82583430556381E6</c:v>
                </c:pt>
                <c:pt idx="92">
                  <c:v>5.8035945181328E6</c:v>
                </c:pt>
                <c:pt idx="93">
                  <c:v>5.7949920155635E6</c:v>
                </c:pt>
                <c:pt idx="94">
                  <c:v>5.7819642813094E6</c:v>
                </c:pt>
                <c:pt idx="95">
                  <c:v>5.75970678560801E6</c:v>
                </c:pt>
                <c:pt idx="96">
                  <c:v>5.75520949415036E6</c:v>
                </c:pt>
                <c:pt idx="97">
                  <c:v>5.75514701690871E6</c:v>
                </c:pt>
                <c:pt idx="98">
                  <c:v>5.7531559474861E6</c:v>
                </c:pt>
                <c:pt idx="99">
                  <c:v>5.75313624188642E6</c:v>
                </c:pt>
                <c:pt idx="100">
                  <c:v>5.75123839830633E6</c:v>
                </c:pt>
                <c:pt idx="101">
                  <c:v>5.7513034802533E6</c:v>
                </c:pt>
                <c:pt idx="102">
                  <c:v>5.7489767294114E6</c:v>
                </c:pt>
                <c:pt idx="103">
                  <c:v>5.74899565506663E6</c:v>
                </c:pt>
                <c:pt idx="104">
                  <c:v>5.74569663321547E6</c:v>
                </c:pt>
                <c:pt idx="105">
                  <c:v>5.74571508460916E6</c:v>
                </c:pt>
                <c:pt idx="106">
                  <c:v>5.72347314570268E6</c:v>
                </c:pt>
                <c:pt idx="107">
                  <c:v>5.70123400340745E6</c:v>
                </c:pt>
                <c:pt idx="108">
                  <c:v>5.67899501389094E6</c:v>
                </c:pt>
                <c:pt idx="109">
                  <c:v>5.65675860846403E6</c:v>
                </c:pt>
                <c:pt idx="110">
                  <c:v>5.63453206401328E6</c:v>
                </c:pt>
                <c:pt idx="111">
                  <c:v>5.61234020923762E6</c:v>
                </c:pt>
                <c:pt idx="112">
                  <c:v>5.59037423392999E6</c:v>
                </c:pt>
                <c:pt idx="113">
                  <c:v>5.568357359699E6</c:v>
                </c:pt>
                <c:pt idx="114">
                  <c:v>5.54618860931339E6</c:v>
                </c:pt>
                <c:pt idx="115">
                  <c:v>5.5248488817058E6</c:v>
                </c:pt>
                <c:pt idx="116">
                  <c:v>5.50291569149819E6</c:v>
                </c:pt>
                <c:pt idx="117">
                  <c:v>5.48580490164755E6</c:v>
                </c:pt>
                <c:pt idx="118">
                  <c:v>5.46462402703838E6</c:v>
                </c:pt>
                <c:pt idx="119">
                  <c:v>5.44338225788505E6</c:v>
                </c:pt>
                <c:pt idx="120">
                  <c:v>5.42150756132224E6</c:v>
                </c:pt>
                <c:pt idx="121">
                  <c:v>5.40142936868918E6</c:v>
                </c:pt>
                <c:pt idx="122">
                  <c:v>5.38268195188474E6</c:v>
                </c:pt>
                <c:pt idx="123">
                  <c:v>5.36157447990616E6</c:v>
                </c:pt>
                <c:pt idx="124">
                  <c:v>5.33982296087225E6</c:v>
                </c:pt>
                <c:pt idx="125">
                  <c:v>5.31923904878874E6</c:v>
                </c:pt>
                <c:pt idx="126">
                  <c:v>5.30035385176685E6</c:v>
                </c:pt>
                <c:pt idx="127">
                  <c:v>5.28341665837064E6</c:v>
                </c:pt>
                <c:pt idx="128">
                  <c:v>5.27057446886171E6</c:v>
                </c:pt>
                <c:pt idx="129">
                  <c:v>5.25264993630803E6</c:v>
                </c:pt>
                <c:pt idx="130">
                  <c:v>5.23628870483365E6</c:v>
                </c:pt>
                <c:pt idx="131">
                  <c:v>5.22519443049136E6</c:v>
                </c:pt>
                <c:pt idx="132">
                  <c:v>5.21569952872372E6</c:v>
                </c:pt>
                <c:pt idx="133">
                  <c:v>5.19367651966641E6</c:v>
                </c:pt>
                <c:pt idx="134">
                  <c:v>5.17222381398431E6</c:v>
                </c:pt>
                <c:pt idx="135">
                  <c:v>5.15061881019187E6</c:v>
                </c:pt>
                <c:pt idx="136">
                  <c:v>5.12886409539774E6</c:v>
                </c:pt>
                <c:pt idx="137">
                  <c:v>5.10892995636112E6</c:v>
                </c:pt>
                <c:pt idx="138">
                  <c:v>5.08837618885773E6</c:v>
                </c:pt>
                <c:pt idx="139">
                  <c:v>5.06698764517384E6</c:v>
                </c:pt>
                <c:pt idx="140">
                  <c:v>5.04632694549554E6</c:v>
                </c:pt>
                <c:pt idx="141">
                  <c:v>5.02468648322992E6</c:v>
                </c:pt>
                <c:pt idx="142">
                  <c:v>5.00447023446385E6</c:v>
                </c:pt>
                <c:pt idx="143">
                  <c:v>4.98412329880659E6</c:v>
                </c:pt>
                <c:pt idx="144">
                  <c:v>4.96863257502914E6</c:v>
                </c:pt>
                <c:pt idx="145">
                  <c:v>4.95622363014848E6</c:v>
                </c:pt>
                <c:pt idx="146">
                  <c:v>4.9392398831736E6</c:v>
                </c:pt>
                <c:pt idx="147">
                  <c:v>4.92289062804254E6</c:v>
                </c:pt>
                <c:pt idx="148">
                  <c:v>4.911771013688E6</c:v>
                </c:pt>
                <c:pt idx="149">
                  <c:v>4.89088900100289E6</c:v>
                </c:pt>
                <c:pt idx="150">
                  <c:v>4.87048525157453E6</c:v>
                </c:pt>
                <c:pt idx="151">
                  <c:v>4.85050332932206E6</c:v>
                </c:pt>
                <c:pt idx="152">
                  <c:v>4.83025982731385E6</c:v>
                </c:pt>
                <c:pt idx="153">
                  <c:v>4.80935732657394E6</c:v>
                </c:pt>
                <c:pt idx="154">
                  <c:v>4.78943917732486E6</c:v>
                </c:pt>
                <c:pt idx="155">
                  <c:v>4.7702487345176E6</c:v>
                </c:pt>
                <c:pt idx="156">
                  <c:v>4.75156786312373E6</c:v>
                </c:pt>
                <c:pt idx="157">
                  <c:v>4.73193098056395E6</c:v>
                </c:pt>
                <c:pt idx="158">
                  <c:v>4.71733020659626E6</c:v>
                </c:pt>
                <c:pt idx="159">
                  <c:v>4.69890171260258E6</c:v>
                </c:pt>
                <c:pt idx="160">
                  <c:v>4.68241528718122E6</c:v>
                </c:pt>
                <c:pt idx="161">
                  <c:v>4.67141168496787E6</c:v>
                </c:pt>
                <c:pt idx="162">
                  <c:v>4.65339320084221E6</c:v>
                </c:pt>
                <c:pt idx="163">
                  <c:v>4.63279005233246E6</c:v>
                </c:pt>
                <c:pt idx="164">
                  <c:v>4.61356587378748E6</c:v>
                </c:pt>
                <c:pt idx="165">
                  <c:v>4.60417783500674E6</c:v>
                </c:pt>
                <c:pt idx="166">
                  <c:v>4.59108895407942E6</c:v>
                </c:pt>
                <c:pt idx="167">
                  <c:v>4.5758220399346E6</c:v>
                </c:pt>
                <c:pt idx="168">
                  <c:v>4.55831858087892E6</c:v>
                </c:pt>
                <c:pt idx="169">
                  <c:v>4.54080662243258E6</c:v>
                </c:pt>
                <c:pt idx="170">
                  <c:v>4.52310224958862E6</c:v>
                </c:pt>
                <c:pt idx="171">
                  <c:v>4.5044710093127E6</c:v>
                </c:pt>
                <c:pt idx="172">
                  <c:v>4.48505890008829E6</c:v>
                </c:pt>
                <c:pt idx="173">
                  <c:v>4.46583649137839E6</c:v>
                </c:pt>
                <c:pt idx="174">
                  <c:v>4.45119728950137E6</c:v>
                </c:pt>
                <c:pt idx="175">
                  <c:v>4.4385394518813E6</c:v>
                </c:pt>
                <c:pt idx="176">
                  <c:v>4.42357946935228E6</c:v>
                </c:pt>
                <c:pt idx="177">
                  <c:v>4.40893947357074E6</c:v>
                </c:pt>
                <c:pt idx="178">
                  <c:v>4.392711343256E6</c:v>
                </c:pt>
                <c:pt idx="179">
                  <c:v>4.37713318300275E6</c:v>
                </c:pt>
                <c:pt idx="180">
                  <c:v>4.35969649460535E6</c:v>
                </c:pt>
                <c:pt idx="181">
                  <c:v>4.34193221954258E6</c:v>
                </c:pt>
                <c:pt idx="182">
                  <c:v>4.32607861292019E6</c:v>
                </c:pt>
                <c:pt idx="183">
                  <c:v>4.307890384826E6</c:v>
                </c:pt>
                <c:pt idx="184">
                  <c:v>4.29211007699981E6</c:v>
                </c:pt>
                <c:pt idx="185">
                  <c:v>4.27394835037028E6</c:v>
                </c:pt>
                <c:pt idx="186">
                  <c:v>4.25761707693326E6</c:v>
                </c:pt>
                <c:pt idx="187">
                  <c:v>4.24463963459763E6</c:v>
                </c:pt>
                <c:pt idx="188">
                  <c:v>4.22829054247357E6</c:v>
                </c:pt>
                <c:pt idx="189">
                  <c:v>4.21166071102224E6</c:v>
                </c:pt>
                <c:pt idx="190">
                  <c:v>4.1967624262782E6</c:v>
                </c:pt>
                <c:pt idx="191">
                  <c:v>4.17982181953063E6</c:v>
                </c:pt>
                <c:pt idx="192">
                  <c:v>4.1631978682217E6</c:v>
                </c:pt>
                <c:pt idx="193">
                  <c:v>4.1440709635838E6</c:v>
                </c:pt>
                <c:pt idx="194">
                  <c:v>4.12911982484917E6</c:v>
                </c:pt>
                <c:pt idx="195">
                  <c:v>4.12104717038682E6</c:v>
                </c:pt>
                <c:pt idx="196">
                  <c:v>4.10734702012745E6</c:v>
                </c:pt>
                <c:pt idx="197">
                  <c:v>4.09179384754578E6</c:v>
                </c:pt>
                <c:pt idx="198">
                  <c:v>4.07730722180202E6</c:v>
                </c:pt>
                <c:pt idx="199">
                  <c:v>4.06307046856557E6</c:v>
                </c:pt>
                <c:pt idx="200">
                  <c:v>4.04761779665124E6</c:v>
                </c:pt>
                <c:pt idx="201">
                  <c:v>4.03065481117011E6</c:v>
                </c:pt>
                <c:pt idx="202">
                  <c:v>4.01563658611389E6</c:v>
                </c:pt>
                <c:pt idx="203">
                  <c:v>3.99873005314662E6</c:v>
                </c:pt>
                <c:pt idx="204">
                  <c:v>3.98137654966016E6</c:v>
                </c:pt>
                <c:pt idx="205">
                  <c:v>3.96795700744353E6</c:v>
                </c:pt>
                <c:pt idx="206">
                  <c:v>3.95336862418485E6</c:v>
                </c:pt>
                <c:pt idx="207">
                  <c:v>3.93676821746295E6</c:v>
                </c:pt>
                <c:pt idx="208">
                  <c:v>3.92334480980131E6</c:v>
                </c:pt>
                <c:pt idx="209">
                  <c:v>3.90927390047918E6</c:v>
                </c:pt>
                <c:pt idx="210">
                  <c:v>3.89809988845571E6</c:v>
                </c:pt>
                <c:pt idx="211">
                  <c:v>3.88271906366146E6</c:v>
                </c:pt>
                <c:pt idx="212">
                  <c:v>3.86585714248479E6</c:v>
                </c:pt>
                <c:pt idx="213">
                  <c:v>3.85013587669121E6</c:v>
                </c:pt>
                <c:pt idx="214">
                  <c:v>3.83717897995337E6</c:v>
                </c:pt>
                <c:pt idx="215">
                  <c:v>3.82299355765053E6</c:v>
                </c:pt>
                <c:pt idx="216">
                  <c:v>3.80652335766168E6</c:v>
                </c:pt>
                <c:pt idx="217">
                  <c:v>3.79675271447424E6</c:v>
                </c:pt>
                <c:pt idx="218">
                  <c:v>3.77779498070047E6</c:v>
                </c:pt>
                <c:pt idx="219">
                  <c:v>3.76663388161842E6</c:v>
                </c:pt>
                <c:pt idx="220">
                  <c:v>3.75315337779755E6</c:v>
                </c:pt>
                <c:pt idx="221">
                  <c:v>3.73617530693422E6</c:v>
                </c:pt>
                <c:pt idx="222">
                  <c:v>3.72213838607905E6</c:v>
                </c:pt>
                <c:pt idx="223">
                  <c:v>3.70368740616259E6</c:v>
                </c:pt>
                <c:pt idx="224">
                  <c:v>3.68601058183104E6</c:v>
                </c:pt>
                <c:pt idx="225">
                  <c:v>3.66955311428237E6</c:v>
                </c:pt>
                <c:pt idx="226">
                  <c:v>3.6547424536351E6</c:v>
                </c:pt>
                <c:pt idx="227">
                  <c:v>3.64146947776731E6</c:v>
                </c:pt>
                <c:pt idx="228">
                  <c:v>3.62769452598751E6</c:v>
                </c:pt>
                <c:pt idx="229">
                  <c:v>3.61148539954688E6</c:v>
                </c:pt>
                <c:pt idx="230">
                  <c:v>3.5939120831251E6</c:v>
                </c:pt>
                <c:pt idx="231">
                  <c:v>3.5792057450036E6</c:v>
                </c:pt>
                <c:pt idx="232">
                  <c:v>3.56138744168543E6</c:v>
                </c:pt>
                <c:pt idx="233">
                  <c:v>3.54438185877419E6</c:v>
                </c:pt>
                <c:pt idx="234">
                  <c:v>3.53229040751474E6</c:v>
                </c:pt>
                <c:pt idx="235">
                  <c:v>3.51562058070406E6</c:v>
                </c:pt>
                <c:pt idx="236">
                  <c:v>3.49904238478738E6</c:v>
                </c:pt>
                <c:pt idx="237">
                  <c:v>3.49284506165996E6</c:v>
                </c:pt>
                <c:pt idx="238">
                  <c:v>3.4752683469705E6</c:v>
                </c:pt>
                <c:pt idx="239">
                  <c:v>3.46154754648375E6</c:v>
                </c:pt>
                <c:pt idx="240">
                  <c:v>3.44649956458596E6</c:v>
                </c:pt>
                <c:pt idx="241">
                  <c:v>3.42923889497442E6</c:v>
                </c:pt>
                <c:pt idx="242">
                  <c:v>3.41465323406753E6</c:v>
                </c:pt>
                <c:pt idx="243">
                  <c:v>3.39565967881372E6</c:v>
                </c:pt>
                <c:pt idx="244">
                  <c:v>3.3801216375515E6</c:v>
                </c:pt>
                <c:pt idx="245">
                  <c:v>3.36333329833799E6</c:v>
                </c:pt>
                <c:pt idx="246">
                  <c:v>3.34722043156348E6</c:v>
                </c:pt>
                <c:pt idx="247">
                  <c:v>3.33268079697796E6</c:v>
                </c:pt>
                <c:pt idx="248">
                  <c:v>3.31925693093169E6</c:v>
                </c:pt>
                <c:pt idx="249">
                  <c:v>3.30301566875274E6</c:v>
                </c:pt>
                <c:pt idx="250">
                  <c:v>3.28830781814747E6</c:v>
                </c:pt>
                <c:pt idx="251">
                  <c:v>3.27542510406234E6</c:v>
                </c:pt>
                <c:pt idx="252">
                  <c:v>3.2569360910738E6</c:v>
                </c:pt>
                <c:pt idx="253">
                  <c:v>3.2393902612208E6</c:v>
                </c:pt>
                <c:pt idx="254">
                  <c:v>3.22300848781731E6</c:v>
                </c:pt>
                <c:pt idx="255">
                  <c:v>3.20686032027723E6</c:v>
                </c:pt>
                <c:pt idx="256">
                  <c:v>3.189984513758E6</c:v>
                </c:pt>
                <c:pt idx="257">
                  <c:v>3.17511864383474E6</c:v>
                </c:pt>
                <c:pt idx="258">
                  <c:v>3.16726778088781E6</c:v>
                </c:pt>
                <c:pt idx="259">
                  <c:v>3.15687536368835E6</c:v>
                </c:pt>
                <c:pt idx="260">
                  <c:v>3.14277392814371E6</c:v>
                </c:pt>
                <c:pt idx="261">
                  <c:v>3.12546791255396E6</c:v>
                </c:pt>
                <c:pt idx="262">
                  <c:v>3.10963278843944E6</c:v>
                </c:pt>
                <c:pt idx="263">
                  <c:v>3.09392650561895E6</c:v>
                </c:pt>
                <c:pt idx="264">
                  <c:v>3.07755649011254E6</c:v>
                </c:pt>
                <c:pt idx="265">
                  <c:v>3.06093765452963E6</c:v>
                </c:pt>
                <c:pt idx="266">
                  <c:v>3.04925892952678E6</c:v>
                </c:pt>
                <c:pt idx="267">
                  <c:v>3.03669962745383E6</c:v>
                </c:pt>
                <c:pt idx="268">
                  <c:v>3.0224672221076E6</c:v>
                </c:pt>
                <c:pt idx="269">
                  <c:v>3.00754188529877E6</c:v>
                </c:pt>
                <c:pt idx="270">
                  <c:v>2.99445678072864E6</c:v>
                </c:pt>
                <c:pt idx="271">
                  <c:v>2.98286301797349E6</c:v>
                </c:pt>
                <c:pt idx="272">
                  <c:v>2.96352044610175E6</c:v>
                </c:pt>
                <c:pt idx="273">
                  <c:v>2.94929825842763E6</c:v>
                </c:pt>
                <c:pt idx="274">
                  <c:v>2.93294549700653E6</c:v>
                </c:pt>
                <c:pt idx="275">
                  <c:v>2.91855128131114E6</c:v>
                </c:pt>
                <c:pt idx="276">
                  <c:v>2.90353972515931E6</c:v>
                </c:pt>
                <c:pt idx="277">
                  <c:v>2.89197460348967E6</c:v>
                </c:pt>
                <c:pt idx="278">
                  <c:v>2.87883985652661E6</c:v>
                </c:pt>
                <c:pt idx="279">
                  <c:v>2.86851829893584E6</c:v>
                </c:pt>
                <c:pt idx="280">
                  <c:v>2.85136813764797E6</c:v>
                </c:pt>
                <c:pt idx="281">
                  <c:v>2.83587241684545E6</c:v>
                </c:pt>
                <c:pt idx="282">
                  <c:v>2.82214836597907E6</c:v>
                </c:pt>
                <c:pt idx="283">
                  <c:v>2.80660202116767E6</c:v>
                </c:pt>
                <c:pt idx="284">
                  <c:v>2.78990166739005E6</c:v>
                </c:pt>
                <c:pt idx="285">
                  <c:v>2.77728170049037E6</c:v>
                </c:pt>
                <c:pt idx="286">
                  <c:v>2.76379383745915E6</c:v>
                </c:pt>
                <c:pt idx="287">
                  <c:v>2.75904165531674E6</c:v>
                </c:pt>
                <c:pt idx="288">
                  <c:v>2.75172298391649E6</c:v>
                </c:pt>
                <c:pt idx="289">
                  <c:v>2.73986542966177E6</c:v>
                </c:pt>
                <c:pt idx="290">
                  <c:v>2.72613644946057E6</c:v>
                </c:pt>
                <c:pt idx="291">
                  <c:v>2.7105729693442E6</c:v>
                </c:pt>
                <c:pt idx="292">
                  <c:v>2.69513579231954E6</c:v>
                </c:pt>
                <c:pt idx="293">
                  <c:v>2.67897232655413E6</c:v>
                </c:pt>
                <c:pt idx="294">
                  <c:v>2.66920929401516E6</c:v>
                </c:pt>
                <c:pt idx="295">
                  <c:v>2.65822700746732E6</c:v>
                </c:pt>
                <c:pt idx="296">
                  <c:v>2.64357151740237E6</c:v>
                </c:pt>
                <c:pt idx="297">
                  <c:v>2.63251918691919E6</c:v>
                </c:pt>
                <c:pt idx="298">
                  <c:v>2.61942498311908E6</c:v>
                </c:pt>
                <c:pt idx="299">
                  <c:v>2.6096442221758E6</c:v>
                </c:pt>
                <c:pt idx="300">
                  <c:v>2.60077946430323E6</c:v>
                </c:pt>
                <c:pt idx="301">
                  <c:v>2.58220011923662E6</c:v>
                </c:pt>
                <c:pt idx="302">
                  <c:v>2.57015478488161E6</c:v>
                </c:pt>
                <c:pt idx="303">
                  <c:v>2.55630825362475E6</c:v>
                </c:pt>
                <c:pt idx="304">
                  <c:v>2.54277859512131E6</c:v>
                </c:pt>
                <c:pt idx="305">
                  <c:v>2.534992671575E6</c:v>
                </c:pt>
                <c:pt idx="306">
                  <c:v>2.52469020741003E6</c:v>
                </c:pt>
                <c:pt idx="307">
                  <c:v>2.51865086780285E6</c:v>
                </c:pt>
                <c:pt idx="308">
                  <c:v>2.5028544155279E6</c:v>
                </c:pt>
                <c:pt idx="309">
                  <c:v>2.48984912895367E6</c:v>
                </c:pt>
                <c:pt idx="310">
                  <c:v>2.47422752344904E6</c:v>
                </c:pt>
                <c:pt idx="311">
                  <c:v>2.46628798951888E6</c:v>
                </c:pt>
                <c:pt idx="312">
                  <c:v>2.45436794092863E6</c:v>
                </c:pt>
                <c:pt idx="313">
                  <c:v>2.44253786362201E6</c:v>
                </c:pt>
                <c:pt idx="314">
                  <c:v>2.43893392523404E6</c:v>
                </c:pt>
                <c:pt idx="315">
                  <c:v>2.43525037837193E6</c:v>
                </c:pt>
                <c:pt idx="316">
                  <c:v>2.42615658084589E6</c:v>
                </c:pt>
                <c:pt idx="317">
                  <c:v>2.41362036463997E6</c:v>
                </c:pt>
                <c:pt idx="318">
                  <c:v>2.39853476891657E6</c:v>
                </c:pt>
                <c:pt idx="319">
                  <c:v>2.38439931834835E6</c:v>
                </c:pt>
                <c:pt idx="320">
                  <c:v>2.36956962909001E6</c:v>
                </c:pt>
                <c:pt idx="321">
                  <c:v>2.3639223674339E6</c:v>
                </c:pt>
                <c:pt idx="322">
                  <c:v>2.35105582592001E6</c:v>
                </c:pt>
                <c:pt idx="323">
                  <c:v>2.3418797341295E6</c:v>
                </c:pt>
                <c:pt idx="324">
                  <c:v>2.32754992150933E6</c:v>
                </c:pt>
                <c:pt idx="325">
                  <c:v>2.32171668596004E6</c:v>
                </c:pt>
                <c:pt idx="326">
                  <c:v>2.31447391351376E6</c:v>
                </c:pt>
                <c:pt idx="327">
                  <c:v>2.29963084302333E6</c:v>
                </c:pt>
                <c:pt idx="328">
                  <c:v>2.28835109108834E6</c:v>
                </c:pt>
                <c:pt idx="329">
                  <c:v>2.27734400868667E6</c:v>
                </c:pt>
                <c:pt idx="330">
                  <c:v>2.26716230044195E6</c:v>
                </c:pt>
                <c:pt idx="331">
                  <c:v>2.26357411732715E6</c:v>
                </c:pt>
                <c:pt idx="332">
                  <c:v>2.25622630803446E6</c:v>
                </c:pt>
                <c:pt idx="333">
                  <c:v>2.25324704531117E6</c:v>
                </c:pt>
                <c:pt idx="334">
                  <c:v>2.23849189077895E6</c:v>
                </c:pt>
                <c:pt idx="335">
                  <c:v>2.23086586954353E6</c:v>
                </c:pt>
                <c:pt idx="336">
                  <c:v>2.21882196437108E6</c:v>
                </c:pt>
                <c:pt idx="337">
                  <c:v>2.21686460276523E6</c:v>
                </c:pt>
                <c:pt idx="338">
                  <c:v>2.20622025703312E6</c:v>
                </c:pt>
                <c:pt idx="339">
                  <c:v>2.19780142264813E6</c:v>
                </c:pt>
                <c:pt idx="340">
                  <c:v>2.19788513680083E6</c:v>
                </c:pt>
                <c:pt idx="341">
                  <c:v>2.19997735041948E6</c:v>
                </c:pt>
                <c:pt idx="342">
                  <c:v>2.20208019347547E6</c:v>
                </c:pt>
                <c:pt idx="343">
                  <c:v>2.19231283754568E6</c:v>
                </c:pt>
                <c:pt idx="344">
                  <c:v>2.17922801048943E6</c:v>
                </c:pt>
                <c:pt idx="345">
                  <c:v>2.16758213997884E6</c:v>
                </c:pt>
                <c:pt idx="346">
                  <c:v>2.15546620212064E6</c:v>
                </c:pt>
                <c:pt idx="347">
                  <c:v>2.15514436131113E6</c:v>
                </c:pt>
                <c:pt idx="348">
                  <c:v>2.1432445065832E6</c:v>
                </c:pt>
                <c:pt idx="349">
                  <c:v>2.13844588267082E6</c:v>
                </c:pt>
                <c:pt idx="350">
                  <c:v>2.126558190968E6</c:v>
                </c:pt>
                <c:pt idx="351">
                  <c:v>2.12456158056926E6</c:v>
                </c:pt>
                <c:pt idx="352">
                  <c:v>2.1213636244939E6</c:v>
                </c:pt>
                <c:pt idx="353">
                  <c:v>2.10872609149627E6</c:v>
                </c:pt>
                <c:pt idx="354">
                  <c:v>2.09971287345328E6</c:v>
                </c:pt>
                <c:pt idx="355">
                  <c:v>2.09750351181345E6</c:v>
                </c:pt>
                <c:pt idx="356">
                  <c:v>2.09249285039531E6</c:v>
                </c:pt>
                <c:pt idx="357">
                  <c:v>2.09366942309352E6</c:v>
                </c:pt>
                <c:pt idx="358">
                  <c:v>2.09154049389724E6</c:v>
                </c:pt>
                <c:pt idx="359">
                  <c:v>2.09407421645715E6</c:v>
                </c:pt>
                <c:pt idx="360">
                  <c:v>2.08264647219822E6</c:v>
                </c:pt>
                <c:pt idx="361">
                  <c:v>2.08530761705723E6</c:v>
                </c:pt>
                <c:pt idx="362">
                  <c:v>2.07909815002109E6</c:v>
                </c:pt>
                <c:pt idx="363">
                  <c:v>2.08477622714542E6</c:v>
                </c:pt>
                <c:pt idx="364">
                  <c:v>2.08373358903875E6</c:v>
                </c:pt>
                <c:pt idx="365">
                  <c:v>2.07910027362559E6</c:v>
                </c:pt>
                <c:pt idx="366">
                  <c:v>2.08718996106422E6</c:v>
                </c:pt>
                <c:pt idx="367">
                  <c:v>2.08408690408425E6</c:v>
                </c:pt>
                <c:pt idx="368">
                  <c:v>2.07295013823057E6</c:v>
                </c:pt>
                <c:pt idx="369">
                  <c:v>2.0708490876456E6</c:v>
                </c:pt>
                <c:pt idx="370">
                  <c:v>2.06002130574353E6</c:v>
                </c:pt>
                <c:pt idx="371">
                  <c:v>2.051111420332E6</c:v>
                </c:pt>
                <c:pt idx="372">
                  <c:v>2.04502522493346E6</c:v>
                </c:pt>
                <c:pt idx="373">
                  <c:v>2.05001428060746E6</c:v>
                </c:pt>
                <c:pt idx="374">
                  <c:v>2.04709213117334E6</c:v>
                </c:pt>
                <c:pt idx="375">
                  <c:v>2.04772729650007E6</c:v>
                </c:pt>
                <c:pt idx="376">
                  <c:v>2.05183673722542E6</c:v>
                </c:pt>
                <c:pt idx="377">
                  <c:v>2.0433179462338E6</c:v>
                </c:pt>
                <c:pt idx="378">
                  <c:v>2.04995406619644E6</c:v>
                </c:pt>
                <c:pt idx="379">
                  <c:v>2.05848203069443E6</c:v>
                </c:pt>
                <c:pt idx="380">
                  <c:v>2.06631148727054E6</c:v>
                </c:pt>
                <c:pt idx="381">
                  <c:v>2.06715929615877E6</c:v>
                </c:pt>
                <c:pt idx="382">
                  <c:v>2.07061502485721E6</c:v>
                </c:pt>
                <c:pt idx="383">
                  <c:v>2.07285813273747E6</c:v>
                </c:pt>
                <c:pt idx="384">
                  <c:v>2.06607016872861E6</c:v>
                </c:pt>
                <c:pt idx="385">
                  <c:v>2.06459501101707E6</c:v>
                </c:pt>
                <c:pt idx="386">
                  <c:v>2.06723738212424E6</c:v>
                </c:pt>
                <c:pt idx="387">
                  <c:v>2.0703377768413E6</c:v>
                </c:pt>
                <c:pt idx="388">
                  <c:v>2.06457296797947E6</c:v>
                </c:pt>
                <c:pt idx="389">
                  <c:v>2.0672215511006E6</c:v>
                </c:pt>
                <c:pt idx="390">
                  <c:v>2.06562624619466E6</c:v>
                </c:pt>
                <c:pt idx="391">
                  <c:v>2.0597171668669E6</c:v>
                </c:pt>
                <c:pt idx="392">
                  <c:v>2.06723206956318E6</c:v>
                </c:pt>
                <c:pt idx="393">
                  <c:v>2.05964642452872E6</c:v>
                </c:pt>
                <c:pt idx="394">
                  <c:v>2.05840613144036E6</c:v>
                </c:pt>
                <c:pt idx="395">
                  <c:v>2.05756587994244E6</c:v>
                </c:pt>
                <c:pt idx="396">
                  <c:v>2.05884686290925E6</c:v>
                </c:pt>
                <c:pt idx="397">
                  <c:v>2.06074748460741E6</c:v>
                </c:pt>
                <c:pt idx="398">
                  <c:v>2.06013151272965E6</c:v>
                </c:pt>
                <c:pt idx="399">
                  <c:v>2.05177475975638E6</c:v>
                </c:pt>
                <c:pt idx="400">
                  <c:v>2.0525681862553E6</c:v>
                </c:pt>
                <c:pt idx="401">
                  <c:v>2.05088177297475E6</c:v>
                </c:pt>
                <c:pt idx="402">
                  <c:v>2.0538950567991E6</c:v>
                </c:pt>
                <c:pt idx="403">
                  <c:v>2.0494643410006E6</c:v>
                </c:pt>
                <c:pt idx="404">
                  <c:v>2.04818101510602E6</c:v>
                </c:pt>
                <c:pt idx="405">
                  <c:v>2.04522943142109E6</c:v>
                </c:pt>
                <c:pt idx="406">
                  <c:v>2.05072680661265E6</c:v>
                </c:pt>
                <c:pt idx="407">
                  <c:v>2.04921154407686E6</c:v>
                </c:pt>
                <c:pt idx="408">
                  <c:v>2.0523069689785E6</c:v>
                </c:pt>
                <c:pt idx="409">
                  <c:v>2.04925810136098E6</c:v>
                </c:pt>
                <c:pt idx="410">
                  <c:v>2.04536924838997E6</c:v>
                </c:pt>
                <c:pt idx="411">
                  <c:v>2.05085622683189E6</c:v>
                </c:pt>
                <c:pt idx="412">
                  <c:v>2.04903568168224E6</c:v>
                </c:pt>
                <c:pt idx="413">
                  <c:v>2.05255327376208E6</c:v>
                </c:pt>
                <c:pt idx="414">
                  <c:v>2.05453946389436E6</c:v>
                </c:pt>
                <c:pt idx="415">
                  <c:v>2.05092871290779E6</c:v>
                </c:pt>
                <c:pt idx="416">
                  <c:v>2.05762835378858E6</c:v>
                </c:pt>
                <c:pt idx="417">
                  <c:v>2.05605421722604E6</c:v>
                </c:pt>
                <c:pt idx="418">
                  <c:v>2.05286679867192E6</c:v>
                </c:pt>
                <c:pt idx="419">
                  <c:v>2.05118882121374E6</c:v>
                </c:pt>
                <c:pt idx="420">
                  <c:v>2.05202258796486E6</c:v>
                </c:pt>
                <c:pt idx="421">
                  <c:v>2.05287175429075E6</c:v>
                </c:pt>
                <c:pt idx="422">
                  <c:v>2.05296827015796E6</c:v>
                </c:pt>
                <c:pt idx="423">
                  <c:v>2.05133197752363E6</c:v>
                </c:pt>
                <c:pt idx="424">
                  <c:v>2.05304798347267E6</c:v>
                </c:pt>
                <c:pt idx="425">
                  <c:v>2.05489778947272E6</c:v>
                </c:pt>
                <c:pt idx="426">
                  <c:v>2.05255267963209E6</c:v>
                </c:pt>
                <c:pt idx="427">
                  <c:v>2.05595147769129E6</c:v>
                </c:pt>
                <c:pt idx="428">
                  <c:v>2.05293635550086E6</c:v>
                </c:pt>
                <c:pt idx="429">
                  <c:v>2.05164419012298E6</c:v>
                </c:pt>
                <c:pt idx="430">
                  <c:v>2.0526766440702E6</c:v>
                </c:pt>
                <c:pt idx="431">
                  <c:v>2.05394698518805E6</c:v>
                </c:pt>
                <c:pt idx="432">
                  <c:v>2.05353293318256E6</c:v>
                </c:pt>
                <c:pt idx="433">
                  <c:v>2.05338780230851E6</c:v>
                </c:pt>
                <c:pt idx="434">
                  <c:v>2.05320651780825E6</c:v>
                </c:pt>
                <c:pt idx="435">
                  <c:v>2.05262421714277E6</c:v>
                </c:pt>
                <c:pt idx="436">
                  <c:v>2.05350115761418E6</c:v>
                </c:pt>
                <c:pt idx="437">
                  <c:v>2.05312036077079E6</c:v>
                </c:pt>
                <c:pt idx="438">
                  <c:v>2.0535488703314E6</c:v>
                </c:pt>
                <c:pt idx="439">
                  <c:v>2.05325964285499E6</c:v>
                </c:pt>
                <c:pt idx="440">
                  <c:v>2.05327383159058E6</c:v>
                </c:pt>
                <c:pt idx="441">
                  <c:v>2.05336350099478E6</c:v>
                </c:pt>
                <c:pt idx="442">
                  <c:v>2.05323808504087E6</c:v>
                </c:pt>
                <c:pt idx="443">
                  <c:v>2.05314545436349E6</c:v>
                </c:pt>
                <c:pt idx="444">
                  <c:v>2.05356559187183E6</c:v>
                </c:pt>
                <c:pt idx="445">
                  <c:v>2.05315427038743E6</c:v>
                </c:pt>
                <c:pt idx="446">
                  <c:v>2.05295759123267E6</c:v>
                </c:pt>
                <c:pt idx="447">
                  <c:v>2.05328711650108E6</c:v>
                </c:pt>
                <c:pt idx="448">
                  <c:v>2.05346715842661E6</c:v>
                </c:pt>
                <c:pt idx="449">
                  <c:v>2.05277893463122E6</c:v>
                </c:pt>
                <c:pt idx="450">
                  <c:v>2.05249536968713E6</c:v>
                </c:pt>
                <c:pt idx="451">
                  <c:v>2.05139299737531E6</c:v>
                </c:pt>
                <c:pt idx="452">
                  <c:v>2.05253542685944E6</c:v>
                </c:pt>
                <c:pt idx="453">
                  <c:v>2.05265740378873E6</c:v>
                </c:pt>
                <c:pt idx="454">
                  <c:v>2.05258012716247E6</c:v>
                </c:pt>
                <c:pt idx="455">
                  <c:v>2.05254218722172E6</c:v>
                </c:pt>
                <c:pt idx="456">
                  <c:v>2.05282018316791E6</c:v>
                </c:pt>
                <c:pt idx="457">
                  <c:v>2.05285991817003E6</c:v>
                </c:pt>
                <c:pt idx="458">
                  <c:v>2.05289130760054E6</c:v>
                </c:pt>
                <c:pt idx="459">
                  <c:v>2.0528931738335E6</c:v>
                </c:pt>
                <c:pt idx="460">
                  <c:v>2.05287085040743E6</c:v>
                </c:pt>
                <c:pt idx="461">
                  <c:v>2.053786347698E6</c:v>
                </c:pt>
                <c:pt idx="462">
                  <c:v>2.05292381704008E6</c:v>
                </c:pt>
                <c:pt idx="463">
                  <c:v>2.05291174506838E6</c:v>
                </c:pt>
                <c:pt idx="464">
                  <c:v>2.05238808546797E6</c:v>
                </c:pt>
                <c:pt idx="465">
                  <c:v>2.0529849917355E6</c:v>
                </c:pt>
                <c:pt idx="466">
                  <c:v>2.05296027000174E6</c:v>
                </c:pt>
                <c:pt idx="467">
                  <c:v>2.05293115084728E6</c:v>
                </c:pt>
                <c:pt idx="468">
                  <c:v>2.05280032235177E6</c:v>
                </c:pt>
                <c:pt idx="469">
                  <c:v>2.05283719899868E6</c:v>
                </c:pt>
                <c:pt idx="470">
                  <c:v>2.05273234028524E6</c:v>
                </c:pt>
                <c:pt idx="471">
                  <c:v>2.05274922719579E6</c:v>
                </c:pt>
                <c:pt idx="472">
                  <c:v>2.05322751365556E6</c:v>
                </c:pt>
                <c:pt idx="473">
                  <c:v>2.05336957296871E6</c:v>
                </c:pt>
                <c:pt idx="474">
                  <c:v>2.05321229555178E6</c:v>
                </c:pt>
                <c:pt idx="475">
                  <c:v>2.05337919779658E6</c:v>
                </c:pt>
                <c:pt idx="476">
                  <c:v>2.053392188486E6</c:v>
                </c:pt>
                <c:pt idx="477">
                  <c:v>2.05354179079237E6</c:v>
                </c:pt>
                <c:pt idx="478">
                  <c:v>2.05312702670184E6</c:v>
                </c:pt>
                <c:pt idx="479">
                  <c:v>2.05295538053134E6</c:v>
                </c:pt>
                <c:pt idx="480">
                  <c:v>2.05280315974952E6</c:v>
                </c:pt>
                <c:pt idx="481">
                  <c:v>2.05300185188012E6</c:v>
                </c:pt>
                <c:pt idx="482">
                  <c:v>2.05297541598415E6</c:v>
                </c:pt>
                <c:pt idx="483">
                  <c:v>2.05300575074571E6</c:v>
                </c:pt>
                <c:pt idx="484">
                  <c:v>2.05295715196035E6</c:v>
                </c:pt>
                <c:pt idx="485">
                  <c:v>2.05291466446657E6</c:v>
                </c:pt>
                <c:pt idx="486">
                  <c:v>2.05278780669426E6</c:v>
                </c:pt>
                <c:pt idx="487">
                  <c:v>2.05270572464451E6</c:v>
                </c:pt>
                <c:pt idx="488">
                  <c:v>2.05276021563021E6</c:v>
                </c:pt>
                <c:pt idx="489">
                  <c:v>2.05270253264257E6</c:v>
                </c:pt>
                <c:pt idx="490">
                  <c:v>2.05264421324658E6</c:v>
                </c:pt>
                <c:pt idx="491">
                  <c:v>2.05269029218598E6</c:v>
                </c:pt>
                <c:pt idx="492">
                  <c:v>2.05273515269353E6</c:v>
                </c:pt>
                <c:pt idx="493">
                  <c:v>2.05277605099262E6</c:v>
                </c:pt>
                <c:pt idx="494">
                  <c:v>2.05266772163795E6</c:v>
                </c:pt>
                <c:pt idx="495">
                  <c:v>2.05269602788112E6</c:v>
                </c:pt>
                <c:pt idx="496">
                  <c:v>2.05256886346899E6</c:v>
                </c:pt>
                <c:pt idx="497">
                  <c:v>2.0525086552203E6</c:v>
                </c:pt>
                <c:pt idx="498">
                  <c:v>2.05238141003488E6</c:v>
                </c:pt>
                <c:pt idx="499">
                  <c:v>2.0525638933305E6</c:v>
                </c:pt>
                <c:pt idx="500">
                  <c:v>2.05270396102048E6</c:v>
                </c:pt>
                <c:pt idx="501">
                  <c:v>2.05250009158656E6</c:v>
                </c:pt>
                <c:pt idx="502">
                  <c:v>2.05243459069822E6</c:v>
                </c:pt>
                <c:pt idx="503">
                  <c:v>2.05255286845011E6</c:v>
                </c:pt>
                <c:pt idx="504">
                  <c:v>2.05257533851394E6</c:v>
                </c:pt>
                <c:pt idx="505">
                  <c:v>2.05256502553439E6</c:v>
                </c:pt>
                <c:pt idx="506">
                  <c:v>2.05257171656176E6</c:v>
                </c:pt>
                <c:pt idx="507">
                  <c:v>2.05257521521166E6</c:v>
                </c:pt>
                <c:pt idx="508">
                  <c:v>2.05257907318553E6</c:v>
                </c:pt>
                <c:pt idx="509">
                  <c:v>2.05264360732569E6</c:v>
                </c:pt>
                <c:pt idx="510">
                  <c:v>2.05260255559058E6</c:v>
                </c:pt>
                <c:pt idx="511">
                  <c:v>2.05249266439497E6</c:v>
                </c:pt>
                <c:pt idx="512">
                  <c:v>2.05253813810533E6</c:v>
                </c:pt>
                <c:pt idx="513">
                  <c:v>2.0525737671696E6</c:v>
                </c:pt>
                <c:pt idx="514">
                  <c:v>2.05249387227706E6</c:v>
                </c:pt>
                <c:pt idx="515">
                  <c:v>2.05256108765827E6</c:v>
                </c:pt>
                <c:pt idx="516">
                  <c:v>2.05248219494267E6</c:v>
                </c:pt>
                <c:pt idx="517">
                  <c:v>2.05250334072114E6</c:v>
                </c:pt>
                <c:pt idx="518">
                  <c:v>2.05249741068768E6</c:v>
                </c:pt>
                <c:pt idx="519">
                  <c:v>2.0525203611829E6</c:v>
                </c:pt>
                <c:pt idx="520">
                  <c:v>2.05256976360752E6</c:v>
                </c:pt>
                <c:pt idx="521">
                  <c:v>2.05255359619224E6</c:v>
                </c:pt>
                <c:pt idx="522">
                  <c:v>2.05254009997347E6</c:v>
                </c:pt>
                <c:pt idx="523">
                  <c:v>2.05254265923574E6</c:v>
                </c:pt>
                <c:pt idx="524">
                  <c:v>2.05259269368491E6</c:v>
                </c:pt>
                <c:pt idx="525">
                  <c:v>2.0525965799099E6</c:v>
                </c:pt>
                <c:pt idx="526">
                  <c:v>2.05259323903818E6</c:v>
                </c:pt>
                <c:pt idx="527">
                  <c:v>2.05258138866796E6</c:v>
                </c:pt>
                <c:pt idx="528">
                  <c:v>2.05257542922825E6</c:v>
                </c:pt>
                <c:pt idx="529">
                  <c:v>2.05257792485774E6</c:v>
                </c:pt>
                <c:pt idx="530">
                  <c:v>2.05258590796679E6</c:v>
                </c:pt>
                <c:pt idx="531">
                  <c:v>2.05261191232304E6</c:v>
                </c:pt>
                <c:pt idx="532">
                  <c:v>2.05258404213667E6</c:v>
                </c:pt>
                <c:pt idx="533">
                  <c:v>2.05257103538154E6</c:v>
                </c:pt>
                <c:pt idx="534">
                  <c:v>2.05258260781389E6</c:v>
                </c:pt>
                <c:pt idx="535">
                  <c:v>2.05260088649343E6</c:v>
                </c:pt>
                <c:pt idx="536">
                  <c:v>2.05260646723919E6</c:v>
                </c:pt>
                <c:pt idx="537">
                  <c:v>2.05257675084503E6</c:v>
                </c:pt>
                <c:pt idx="538">
                  <c:v>2.05257476298523E6</c:v>
                </c:pt>
                <c:pt idx="539">
                  <c:v>2.05257675752743E6</c:v>
                </c:pt>
                <c:pt idx="540">
                  <c:v>2.05258676238415E6</c:v>
                </c:pt>
                <c:pt idx="541">
                  <c:v>2.05257075879567E6</c:v>
                </c:pt>
                <c:pt idx="542">
                  <c:v>2.0525669404481E6</c:v>
                </c:pt>
                <c:pt idx="543">
                  <c:v>2.05256972806367E6</c:v>
                </c:pt>
                <c:pt idx="544">
                  <c:v>2.05258210322393E6</c:v>
                </c:pt>
                <c:pt idx="545">
                  <c:v>2.05258304824196E6</c:v>
                </c:pt>
                <c:pt idx="546">
                  <c:v>2.05258385210256E6</c:v>
                </c:pt>
                <c:pt idx="547">
                  <c:v>2.05258343882807E6</c:v>
                </c:pt>
                <c:pt idx="548">
                  <c:v>2.05257858396582E6</c:v>
                </c:pt>
                <c:pt idx="549">
                  <c:v>2.05257670656999E6</c:v>
                </c:pt>
                <c:pt idx="550">
                  <c:v>2.05257353235241E6</c:v>
                </c:pt>
                <c:pt idx="551">
                  <c:v>2.05258622775721E6</c:v>
                </c:pt>
                <c:pt idx="552">
                  <c:v>2.05257545547909E6</c:v>
                </c:pt>
                <c:pt idx="553">
                  <c:v>2.05257789207291E6</c:v>
                </c:pt>
                <c:pt idx="554">
                  <c:v>2.05257527924E6</c:v>
                </c:pt>
                <c:pt idx="555">
                  <c:v>2.05257920464676E6</c:v>
                </c:pt>
                <c:pt idx="556">
                  <c:v>2.05257637205067E6</c:v>
                </c:pt>
                <c:pt idx="557">
                  <c:v>2.05257951864944E6</c:v>
                </c:pt>
                <c:pt idx="558">
                  <c:v>2.05257532921547E6</c:v>
                </c:pt>
                <c:pt idx="559">
                  <c:v>2.05257660959201E6</c:v>
                </c:pt>
                <c:pt idx="560">
                  <c:v>2.05257550213384E6</c:v>
                </c:pt>
                <c:pt idx="561">
                  <c:v>2.05257762916969E6</c:v>
                </c:pt>
                <c:pt idx="562">
                  <c:v>2.05257903603563E6</c:v>
                </c:pt>
                <c:pt idx="563">
                  <c:v>2.05257548230738E6</c:v>
                </c:pt>
                <c:pt idx="564">
                  <c:v>2.05258253618175E6</c:v>
                </c:pt>
                <c:pt idx="565">
                  <c:v>2.05257838684137E6</c:v>
                </c:pt>
                <c:pt idx="566">
                  <c:v>2.052578447416E6</c:v>
                </c:pt>
                <c:pt idx="567">
                  <c:v>2.05257710844675E6</c:v>
                </c:pt>
                <c:pt idx="568">
                  <c:v>2.0525784334002E6</c:v>
                </c:pt>
                <c:pt idx="569">
                  <c:v>2.05257524829584E6</c:v>
                </c:pt>
                <c:pt idx="570">
                  <c:v>2.052576311351E6</c:v>
                </c:pt>
                <c:pt idx="571">
                  <c:v>2.05257505994393E6</c:v>
                </c:pt>
                <c:pt idx="572">
                  <c:v>2.0525747036304E6</c:v>
                </c:pt>
                <c:pt idx="573">
                  <c:v>2.05258088438583E6</c:v>
                </c:pt>
                <c:pt idx="574">
                  <c:v>2.05258209783586E6</c:v>
                </c:pt>
                <c:pt idx="575">
                  <c:v>2.05257493553537E6</c:v>
                </c:pt>
                <c:pt idx="576">
                  <c:v>2.05258386486031E6</c:v>
                </c:pt>
                <c:pt idx="577">
                  <c:v>2.05258412464177E6</c:v>
                </c:pt>
                <c:pt idx="578">
                  <c:v>2.05258055190955E6</c:v>
                </c:pt>
                <c:pt idx="579">
                  <c:v>2.05257788384612E6</c:v>
                </c:pt>
                <c:pt idx="580">
                  <c:v>2.05257998149589E6</c:v>
                </c:pt>
                <c:pt idx="581">
                  <c:v>2.05258003157283E6</c:v>
                </c:pt>
                <c:pt idx="582">
                  <c:v>2.05258065631313E6</c:v>
                </c:pt>
                <c:pt idx="583">
                  <c:v>2.05258111974226E6</c:v>
                </c:pt>
                <c:pt idx="584">
                  <c:v>2.05257886494223E6</c:v>
                </c:pt>
                <c:pt idx="585">
                  <c:v>2.05258024156751E6</c:v>
                </c:pt>
                <c:pt idx="586">
                  <c:v>2.05258024658221E6</c:v>
                </c:pt>
                <c:pt idx="587">
                  <c:v>2.05258123959694E6</c:v>
                </c:pt>
                <c:pt idx="588">
                  <c:v>2.05258341091158E6</c:v>
                </c:pt>
                <c:pt idx="589">
                  <c:v>2.0525822469277E6</c:v>
                </c:pt>
                <c:pt idx="590">
                  <c:v>2.05257769281613E6</c:v>
                </c:pt>
                <c:pt idx="591">
                  <c:v>2.0525769424269E6</c:v>
                </c:pt>
                <c:pt idx="592">
                  <c:v>2.05257631080988E6</c:v>
                </c:pt>
                <c:pt idx="593">
                  <c:v>2.052576046251E6</c:v>
                </c:pt>
                <c:pt idx="594">
                  <c:v>2.05257586898242E6</c:v>
                </c:pt>
                <c:pt idx="595">
                  <c:v>2.05257535215935E6</c:v>
                </c:pt>
                <c:pt idx="596">
                  <c:v>2.05257583421877E6</c:v>
                </c:pt>
                <c:pt idx="597">
                  <c:v>2.05257483747352E6</c:v>
                </c:pt>
                <c:pt idx="598">
                  <c:v>2.05257490586589E6</c:v>
                </c:pt>
                <c:pt idx="599">
                  <c:v>2.05257443402033E6</c:v>
                </c:pt>
                <c:pt idx="600">
                  <c:v>2.05257453636545E6</c:v>
                </c:pt>
                <c:pt idx="601">
                  <c:v>2.05257482770972E6</c:v>
                </c:pt>
                <c:pt idx="602">
                  <c:v>2.05257437936658E6</c:v>
                </c:pt>
                <c:pt idx="603">
                  <c:v>2.05257387750112E6</c:v>
                </c:pt>
                <c:pt idx="604">
                  <c:v>2.05257580897056E6</c:v>
                </c:pt>
                <c:pt idx="605">
                  <c:v>2.05257507587341E6</c:v>
                </c:pt>
                <c:pt idx="606">
                  <c:v>2.05257488991458E6</c:v>
                </c:pt>
                <c:pt idx="607">
                  <c:v>2.052575778981E6</c:v>
                </c:pt>
                <c:pt idx="608">
                  <c:v>2.05257586144734E6</c:v>
                </c:pt>
                <c:pt idx="609">
                  <c:v>2.05257657675823E6</c:v>
                </c:pt>
                <c:pt idx="610">
                  <c:v>2.052575273882E6</c:v>
                </c:pt>
                <c:pt idx="611">
                  <c:v>2.05257595051719E6</c:v>
                </c:pt>
                <c:pt idx="612">
                  <c:v>2.05257519752456E6</c:v>
                </c:pt>
                <c:pt idx="613">
                  <c:v>2.05257551718795E6</c:v>
                </c:pt>
                <c:pt idx="614">
                  <c:v>2.05257483836647E6</c:v>
                </c:pt>
                <c:pt idx="615">
                  <c:v>2.05257441084314E6</c:v>
                </c:pt>
                <c:pt idx="616">
                  <c:v>2.05257534862833E6</c:v>
                </c:pt>
                <c:pt idx="617">
                  <c:v>2.05257529096525E6</c:v>
                </c:pt>
                <c:pt idx="618">
                  <c:v>2.05257571112875E6</c:v>
                </c:pt>
                <c:pt idx="619">
                  <c:v>2.05257635742788E6</c:v>
                </c:pt>
                <c:pt idx="620">
                  <c:v>2.05257604037856E6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Main!$A$2:$A$623</c:f>
              <c:numCache>
                <c:formatCode>General</c:formatCode>
                <c:ptCount val="62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</c:numCache>
            </c:numRef>
          </c:cat>
          <c:val>
            <c:numRef>
              <c:f>Main!$D$2:$D$623</c:f>
              <c:numCache>
                <c:formatCode>General</c:formatCode>
                <c:ptCount val="622"/>
                <c:pt idx="0">
                  <c:v>6.12994704555937E6</c:v>
                </c:pt>
                <c:pt idx="1">
                  <c:v>4.15708810615834E6</c:v>
                </c:pt>
                <c:pt idx="2">
                  <c:v>4.15682925478076E6</c:v>
                </c:pt>
                <c:pt idx="3">
                  <c:v>4.1568011942141E6</c:v>
                </c:pt>
                <c:pt idx="4">
                  <c:v>4.15647174118476E6</c:v>
                </c:pt>
                <c:pt idx="5">
                  <c:v>4.15666787594772E6</c:v>
                </c:pt>
                <c:pt idx="6">
                  <c:v>4.15687402412658E6</c:v>
                </c:pt>
                <c:pt idx="7">
                  <c:v>4.15685267278792E6</c:v>
                </c:pt>
                <c:pt idx="8">
                  <c:v>4.15669069326145E6</c:v>
                </c:pt>
                <c:pt idx="9">
                  <c:v>4.15689665127835E6</c:v>
                </c:pt>
                <c:pt idx="10">
                  <c:v>4.15674196649504E6</c:v>
                </c:pt>
                <c:pt idx="11">
                  <c:v>4.15662774750942E6</c:v>
                </c:pt>
                <c:pt idx="12">
                  <c:v>4.15683009422363E6</c:v>
                </c:pt>
                <c:pt idx="13">
                  <c:v>4.15672971476802E6</c:v>
                </c:pt>
                <c:pt idx="14">
                  <c:v>4.1582516457032E6</c:v>
                </c:pt>
                <c:pt idx="15">
                  <c:v>4.1594208637729E6</c:v>
                </c:pt>
                <c:pt idx="16">
                  <c:v>4.16059608539027E6</c:v>
                </c:pt>
                <c:pt idx="17">
                  <c:v>4.16177771613829E6</c:v>
                </c:pt>
                <c:pt idx="18">
                  <c:v>4.16296623974162E6</c:v>
                </c:pt>
                <c:pt idx="19">
                  <c:v>4.16416241205723E6</c:v>
                </c:pt>
                <c:pt idx="20">
                  <c:v>4.16536825926694E6</c:v>
                </c:pt>
                <c:pt idx="21">
                  <c:v>4.165592740734E6</c:v>
                </c:pt>
                <c:pt idx="22">
                  <c:v>4.1668088878127E6</c:v>
                </c:pt>
                <c:pt idx="23">
                  <c:v>4.16801545856013E6</c:v>
                </c:pt>
                <c:pt idx="24">
                  <c:v>4.16924144528055E6</c:v>
                </c:pt>
                <c:pt idx="25">
                  <c:v>4.17043472319518E6</c:v>
                </c:pt>
                <c:pt idx="26">
                  <c:v>4.17166223987101E6</c:v>
                </c:pt>
                <c:pt idx="27">
                  <c:v>4.17288123369328E6</c:v>
                </c:pt>
                <c:pt idx="28">
                  <c:v>4.17414807101678E6</c:v>
                </c:pt>
                <c:pt idx="29">
                  <c:v>4.17539718195248E6</c:v>
                </c:pt>
                <c:pt idx="30">
                  <c:v>4.17660951149732E6</c:v>
                </c:pt>
                <c:pt idx="31">
                  <c:v>4.17787772631084E6</c:v>
                </c:pt>
                <c:pt idx="32">
                  <c:v>4.17912205749983E6</c:v>
                </c:pt>
                <c:pt idx="33">
                  <c:v>4.1804189467205E6</c:v>
                </c:pt>
                <c:pt idx="34">
                  <c:v>4.18168807254267E6</c:v>
                </c:pt>
                <c:pt idx="35">
                  <c:v>4.18297655031304E6</c:v>
                </c:pt>
                <c:pt idx="36">
                  <c:v>4.18425394876635E6</c:v>
                </c:pt>
                <c:pt idx="37">
                  <c:v>4.18557839297285E6</c:v>
                </c:pt>
                <c:pt idx="38">
                  <c:v>4.18688016705763E6</c:v>
                </c:pt>
                <c:pt idx="39">
                  <c:v>4.18817243983791E6</c:v>
                </c:pt>
                <c:pt idx="40">
                  <c:v>4.18950154541141E6</c:v>
                </c:pt>
                <c:pt idx="41">
                  <c:v>4.19083705188825E6</c:v>
                </c:pt>
                <c:pt idx="42">
                  <c:v>4.19211999133265E6</c:v>
                </c:pt>
                <c:pt idx="43">
                  <c:v>4.19346812721989E6</c:v>
                </c:pt>
                <c:pt idx="44">
                  <c:v>4.19479291349182E6</c:v>
                </c:pt>
                <c:pt idx="45">
                  <c:v>4.19615322580614E6</c:v>
                </c:pt>
                <c:pt idx="46">
                  <c:v>4.19749829693115E6</c:v>
                </c:pt>
                <c:pt idx="47">
                  <c:v>4.19890575021704E6</c:v>
                </c:pt>
                <c:pt idx="48">
                  <c:v>4.20027331940429E6</c:v>
                </c:pt>
                <c:pt idx="49">
                  <c:v>4.20169690889677E6</c:v>
                </c:pt>
                <c:pt idx="50">
                  <c:v>4.2031053637291E6</c:v>
                </c:pt>
                <c:pt idx="51">
                  <c:v>4.20452585255545E6</c:v>
                </c:pt>
                <c:pt idx="52">
                  <c:v>4.20596667179169E6</c:v>
                </c:pt>
                <c:pt idx="53">
                  <c:v>4.20726450195863E6</c:v>
                </c:pt>
                <c:pt idx="54">
                  <c:v>4.20871525320238E6</c:v>
                </c:pt>
                <c:pt idx="55">
                  <c:v>4.21017348126754E6</c:v>
                </c:pt>
                <c:pt idx="56">
                  <c:v>4.21163672851272E6</c:v>
                </c:pt>
                <c:pt idx="57">
                  <c:v>4.21309751413461E6</c:v>
                </c:pt>
                <c:pt idx="58">
                  <c:v>4.21456568595736E6</c:v>
                </c:pt>
                <c:pt idx="59">
                  <c:v>4.21600927709799E6</c:v>
                </c:pt>
                <c:pt idx="60">
                  <c:v>4.217543620081E6</c:v>
                </c:pt>
                <c:pt idx="61">
                  <c:v>4.21901964488358E6</c:v>
                </c:pt>
                <c:pt idx="62">
                  <c:v>4.22052982875177E6</c:v>
                </c:pt>
                <c:pt idx="63">
                  <c:v>4.22209380207002E6</c:v>
                </c:pt>
                <c:pt idx="64">
                  <c:v>4.22348432373059E6</c:v>
                </c:pt>
                <c:pt idx="65">
                  <c:v>4.22505996329062E6</c:v>
                </c:pt>
                <c:pt idx="66">
                  <c:v>4.22662136673511E6</c:v>
                </c:pt>
                <c:pt idx="67">
                  <c:v>4.22823505239124E6</c:v>
                </c:pt>
                <c:pt idx="68">
                  <c:v>4.22971946259718E6</c:v>
                </c:pt>
                <c:pt idx="69">
                  <c:v>4.23134265133638E6</c:v>
                </c:pt>
                <c:pt idx="70">
                  <c:v>4.23297218743946E6</c:v>
                </c:pt>
                <c:pt idx="71">
                  <c:v>4.2346387354928E6</c:v>
                </c:pt>
                <c:pt idx="72">
                  <c:v>4.23624850821622E6</c:v>
                </c:pt>
                <c:pt idx="73">
                  <c:v>4.2378528483476E6</c:v>
                </c:pt>
                <c:pt idx="74">
                  <c:v>4.23956909970062E6</c:v>
                </c:pt>
                <c:pt idx="75">
                  <c:v>4.24117818531733E6</c:v>
                </c:pt>
                <c:pt idx="76">
                  <c:v>4.24291425689645E6</c:v>
                </c:pt>
                <c:pt idx="77">
                  <c:v>4.24461836803282E6</c:v>
                </c:pt>
                <c:pt idx="78">
                  <c:v>4.24636292204334E6</c:v>
                </c:pt>
                <c:pt idx="79">
                  <c:v>4.24810967107561E6</c:v>
                </c:pt>
                <c:pt idx="80">
                  <c:v>4.24975441661264E6</c:v>
                </c:pt>
                <c:pt idx="81">
                  <c:v>4.25158525222757E6</c:v>
                </c:pt>
                <c:pt idx="82">
                  <c:v>4.25335550466304E6</c:v>
                </c:pt>
                <c:pt idx="83">
                  <c:v>4.25520994912304E6</c:v>
                </c:pt>
                <c:pt idx="84">
                  <c:v>4.25677798297143E6</c:v>
                </c:pt>
                <c:pt idx="85">
                  <c:v>4.25861901925809E6</c:v>
                </c:pt>
                <c:pt idx="86">
                  <c:v>4.26055575185305E6</c:v>
                </c:pt>
                <c:pt idx="87">
                  <c:v>4.26229508057664E6</c:v>
                </c:pt>
                <c:pt idx="88">
                  <c:v>4.26401884529681E6</c:v>
                </c:pt>
                <c:pt idx="89">
                  <c:v>4.26601306846458E6</c:v>
                </c:pt>
                <c:pt idx="90">
                  <c:v>4.26746080667842E6</c:v>
                </c:pt>
                <c:pt idx="91">
                  <c:v>4.26896606657372E6</c:v>
                </c:pt>
                <c:pt idx="92">
                  <c:v>4.27099876005699E6</c:v>
                </c:pt>
                <c:pt idx="93">
                  <c:v>4.27163156329038E6</c:v>
                </c:pt>
                <c:pt idx="94">
                  <c:v>4.27255468283815E6</c:v>
                </c:pt>
                <c:pt idx="95">
                  <c:v>4.27459929020281E6</c:v>
                </c:pt>
                <c:pt idx="96">
                  <c:v>4.2748892182357E6</c:v>
                </c:pt>
                <c:pt idx="97">
                  <c:v>4.2749387223082E6</c:v>
                </c:pt>
                <c:pt idx="98">
                  <c:v>4.27540183730633E6</c:v>
                </c:pt>
                <c:pt idx="99">
                  <c:v>4.27539788320648E6</c:v>
                </c:pt>
                <c:pt idx="100">
                  <c:v>4.27563642699958E6</c:v>
                </c:pt>
                <c:pt idx="101">
                  <c:v>4.27558164380126E6</c:v>
                </c:pt>
                <c:pt idx="102">
                  <c:v>4.2758029865409E6</c:v>
                </c:pt>
                <c:pt idx="103">
                  <c:v>4.27577885403872E6</c:v>
                </c:pt>
                <c:pt idx="104">
                  <c:v>4.27586073936233E6</c:v>
                </c:pt>
                <c:pt idx="105">
                  <c:v>4.27585994341327E6</c:v>
                </c:pt>
                <c:pt idx="106">
                  <c:v>4.27793399330371E6</c:v>
                </c:pt>
                <c:pt idx="107">
                  <c:v>4.2800298650874E6</c:v>
                </c:pt>
                <c:pt idx="108">
                  <c:v>4.28214973064173E6</c:v>
                </c:pt>
                <c:pt idx="109">
                  <c:v>4.28429387452445E6</c:v>
                </c:pt>
                <c:pt idx="110">
                  <c:v>4.28646188861459E6</c:v>
                </c:pt>
                <c:pt idx="111">
                  <c:v>4.28865088926354E6</c:v>
                </c:pt>
                <c:pt idx="112">
                  <c:v>4.29083654186418E6</c:v>
                </c:pt>
                <c:pt idx="113">
                  <c:v>4.293085739814E6</c:v>
                </c:pt>
                <c:pt idx="114">
                  <c:v>4.295342394583E6</c:v>
                </c:pt>
                <c:pt idx="115">
                  <c:v>4.29758738415888E6</c:v>
                </c:pt>
                <c:pt idx="116">
                  <c:v>4.29985357265072E6</c:v>
                </c:pt>
                <c:pt idx="117">
                  <c:v>4.301873395788E6</c:v>
                </c:pt>
                <c:pt idx="118">
                  <c:v>4.3044096901798E6</c:v>
                </c:pt>
                <c:pt idx="119">
                  <c:v>4.30672959646344E6</c:v>
                </c:pt>
                <c:pt idx="120">
                  <c:v>4.30917067925511E6</c:v>
                </c:pt>
                <c:pt idx="121">
                  <c:v>4.31129337359203E6</c:v>
                </c:pt>
                <c:pt idx="122">
                  <c:v>4.31342270485968E6</c:v>
                </c:pt>
                <c:pt idx="123">
                  <c:v>4.31594025649115E6</c:v>
                </c:pt>
                <c:pt idx="124">
                  <c:v>4.31865682629415E6</c:v>
                </c:pt>
                <c:pt idx="125">
                  <c:v>4.32107610748001E6</c:v>
                </c:pt>
                <c:pt idx="126">
                  <c:v>4.32312071266255E6</c:v>
                </c:pt>
                <c:pt idx="127">
                  <c:v>4.32546601666592E6</c:v>
                </c:pt>
                <c:pt idx="128">
                  <c:v>4.32725821316171E6</c:v>
                </c:pt>
                <c:pt idx="129">
                  <c:v>4.32976703602964E6</c:v>
                </c:pt>
                <c:pt idx="130">
                  <c:v>4.33189458663141E6</c:v>
                </c:pt>
                <c:pt idx="131">
                  <c:v>4.33331057405554E6</c:v>
                </c:pt>
                <c:pt idx="132">
                  <c:v>4.33440196756255E6</c:v>
                </c:pt>
                <c:pt idx="133">
                  <c:v>4.33734073828519E6</c:v>
                </c:pt>
                <c:pt idx="134">
                  <c:v>4.34009671637287E6</c:v>
                </c:pt>
                <c:pt idx="135">
                  <c:v>4.34315948758917E6</c:v>
                </c:pt>
                <c:pt idx="136">
                  <c:v>4.34637908599146E6</c:v>
                </c:pt>
                <c:pt idx="137">
                  <c:v>4.34893307187629E6</c:v>
                </c:pt>
                <c:pt idx="138">
                  <c:v>4.35192549707536E6</c:v>
                </c:pt>
                <c:pt idx="139">
                  <c:v>4.35489401925543E6</c:v>
                </c:pt>
                <c:pt idx="140">
                  <c:v>4.35806634598365E6</c:v>
                </c:pt>
                <c:pt idx="141">
                  <c:v>4.36148779019821E6</c:v>
                </c:pt>
                <c:pt idx="142">
                  <c:v>4.36481219544576E6</c:v>
                </c:pt>
                <c:pt idx="143">
                  <c:v>4.36851447269947E6</c:v>
                </c:pt>
                <c:pt idx="144">
                  <c:v>4.37039904621201E6</c:v>
                </c:pt>
                <c:pt idx="145">
                  <c:v>4.37211232084098E6</c:v>
                </c:pt>
                <c:pt idx="146">
                  <c:v>4.37450564591929E6</c:v>
                </c:pt>
                <c:pt idx="147">
                  <c:v>4.37703427687063E6</c:v>
                </c:pt>
                <c:pt idx="148">
                  <c:v>4.37874874951323E6</c:v>
                </c:pt>
                <c:pt idx="149">
                  <c:v>4.38245199693709E6</c:v>
                </c:pt>
                <c:pt idx="150">
                  <c:v>4.3855354824334E6</c:v>
                </c:pt>
                <c:pt idx="151">
                  <c:v>4.3895580125077E6</c:v>
                </c:pt>
                <c:pt idx="152">
                  <c:v>4.39330131228696E6</c:v>
                </c:pt>
                <c:pt idx="153">
                  <c:v>4.39713965360326E6</c:v>
                </c:pt>
                <c:pt idx="154">
                  <c:v>4.40046994531619E6</c:v>
                </c:pt>
                <c:pt idx="155">
                  <c:v>4.40367745009656E6</c:v>
                </c:pt>
                <c:pt idx="156">
                  <c:v>4.40643422303823E6</c:v>
                </c:pt>
                <c:pt idx="157">
                  <c:v>4.41069396606357E6</c:v>
                </c:pt>
                <c:pt idx="158">
                  <c:v>4.4136175560485E6</c:v>
                </c:pt>
                <c:pt idx="159">
                  <c:v>4.41735769469043E6</c:v>
                </c:pt>
                <c:pt idx="160">
                  <c:v>4.42063487196087E6</c:v>
                </c:pt>
                <c:pt idx="161">
                  <c:v>4.42300993015799E6</c:v>
                </c:pt>
                <c:pt idx="162">
                  <c:v>4.42591061167558E6</c:v>
                </c:pt>
                <c:pt idx="163">
                  <c:v>4.4305096019901E6</c:v>
                </c:pt>
                <c:pt idx="164">
                  <c:v>4.43625163981888E6</c:v>
                </c:pt>
                <c:pt idx="165">
                  <c:v>4.43582504792499E6</c:v>
                </c:pt>
                <c:pt idx="166">
                  <c:v>4.43694074303362E6</c:v>
                </c:pt>
                <c:pt idx="167">
                  <c:v>4.43840732398893E6</c:v>
                </c:pt>
                <c:pt idx="168">
                  <c:v>4.44094469954967E6</c:v>
                </c:pt>
                <c:pt idx="169">
                  <c:v>4.44358869603952E6</c:v>
                </c:pt>
                <c:pt idx="170">
                  <c:v>4.44598569143473E6</c:v>
                </c:pt>
                <c:pt idx="171">
                  <c:v>4.44904426033568E6</c:v>
                </c:pt>
                <c:pt idx="172">
                  <c:v>4.4526051256232E6</c:v>
                </c:pt>
                <c:pt idx="173">
                  <c:v>4.45662532031736E6</c:v>
                </c:pt>
                <c:pt idx="174">
                  <c:v>4.45844659231247E6</c:v>
                </c:pt>
                <c:pt idx="175">
                  <c:v>4.45958781770473E6</c:v>
                </c:pt>
                <c:pt idx="176">
                  <c:v>4.46092010740488E6</c:v>
                </c:pt>
                <c:pt idx="177">
                  <c:v>4.46232907864655E6</c:v>
                </c:pt>
                <c:pt idx="178">
                  <c:v>4.46430165658253E6</c:v>
                </c:pt>
                <c:pt idx="179">
                  <c:v>4.46553770128894E6</c:v>
                </c:pt>
                <c:pt idx="180">
                  <c:v>4.46783809333419E6</c:v>
                </c:pt>
                <c:pt idx="181">
                  <c:v>4.47066492439174E6</c:v>
                </c:pt>
                <c:pt idx="182">
                  <c:v>4.47218725069222E6</c:v>
                </c:pt>
                <c:pt idx="183">
                  <c:v>4.47501862956908E6</c:v>
                </c:pt>
                <c:pt idx="184">
                  <c:v>4.4764429752407E6</c:v>
                </c:pt>
                <c:pt idx="185">
                  <c:v>4.47936590521707E6</c:v>
                </c:pt>
                <c:pt idx="186">
                  <c:v>4.48149111903724E6</c:v>
                </c:pt>
                <c:pt idx="187">
                  <c:v>4.48224379483245E6</c:v>
                </c:pt>
                <c:pt idx="188">
                  <c:v>4.48474681266434E6</c:v>
                </c:pt>
                <c:pt idx="189">
                  <c:v>4.48720992293297E6</c:v>
                </c:pt>
                <c:pt idx="190">
                  <c:v>4.48810490959671E6</c:v>
                </c:pt>
                <c:pt idx="191">
                  <c:v>4.49023379297914E6</c:v>
                </c:pt>
                <c:pt idx="192">
                  <c:v>4.49222322556319E6</c:v>
                </c:pt>
                <c:pt idx="193">
                  <c:v>4.49588671164876E6</c:v>
                </c:pt>
                <c:pt idx="194">
                  <c:v>4.49707651664413E6</c:v>
                </c:pt>
                <c:pt idx="195">
                  <c:v>4.49550492200958E6</c:v>
                </c:pt>
                <c:pt idx="196">
                  <c:v>4.49722036598589E6</c:v>
                </c:pt>
                <c:pt idx="197">
                  <c:v>4.49919375565153E6</c:v>
                </c:pt>
                <c:pt idx="198">
                  <c:v>4.50090524910524E6</c:v>
                </c:pt>
                <c:pt idx="199">
                  <c:v>4.50215303197924E6</c:v>
                </c:pt>
                <c:pt idx="200">
                  <c:v>4.50348526673137E6</c:v>
                </c:pt>
                <c:pt idx="201">
                  <c:v>4.50584638784834E6</c:v>
                </c:pt>
                <c:pt idx="202">
                  <c:v>4.50702726685881E6</c:v>
                </c:pt>
                <c:pt idx="203">
                  <c:v>4.50957095326037E6</c:v>
                </c:pt>
                <c:pt idx="204">
                  <c:v>4.51238080073244E6</c:v>
                </c:pt>
                <c:pt idx="205">
                  <c:v>4.51302699788683E6</c:v>
                </c:pt>
                <c:pt idx="206">
                  <c:v>4.51432384818653E6</c:v>
                </c:pt>
                <c:pt idx="207">
                  <c:v>4.51720410214701E6</c:v>
                </c:pt>
                <c:pt idx="208">
                  <c:v>4.5184790978824E6</c:v>
                </c:pt>
                <c:pt idx="209">
                  <c:v>4.52106993023597E6</c:v>
                </c:pt>
                <c:pt idx="210">
                  <c:v>4.52165734076724E6</c:v>
                </c:pt>
                <c:pt idx="211">
                  <c:v>4.52322844112746E6</c:v>
                </c:pt>
                <c:pt idx="212">
                  <c:v>4.52596931217789E6</c:v>
                </c:pt>
                <c:pt idx="213">
                  <c:v>4.52777694025128E6</c:v>
                </c:pt>
                <c:pt idx="214">
                  <c:v>4.52858032622734E6</c:v>
                </c:pt>
                <c:pt idx="215">
                  <c:v>4.52989835539875E6</c:v>
                </c:pt>
                <c:pt idx="216">
                  <c:v>4.53270313786565E6</c:v>
                </c:pt>
                <c:pt idx="217">
                  <c:v>4.53280599638016E6</c:v>
                </c:pt>
                <c:pt idx="218">
                  <c:v>4.53812451841241E6</c:v>
                </c:pt>
                <c:pt idx="219">
                  <c:v>4.53948933507253E6</c:v>
                </c:pt>
                <c:pt idx="220">
                  <c:v>4.54112955844624E6</c:v>
                </c:pt>
                <c:pt idx="221">
                  <c:v>4.54372460381779E6</c:v>
                </c:pt>
                <c:pt idx="222">
                  <c:v>4.54511947309282E6</c:v>
                </c:pt>
                <c:pt idx="223">
                  <c:v>4.54879464453801E6</c:v>
                </c:pt>
                <c:pt idx="224">
                  <c:v>4.55201139605009E6</c:v>
                </c:pt>
                <c:pt idx="225">
                  <c:v>4.55467999849597E6</c:v>
                </c:pt>
                <c:pt idx="226">
                  <c:v>4.55643946920377E6</c:v>
                </c:pt>
                <c:pt idx="227">
                  <c:v>4.55807366049295E6</c:v>
                </c:pt>
                <c:pt idx="228">
                  <c:v>4.55957103866854E6</c:v>
                </c:pt>
                <c:pt idx="229">
                  <c:v>4.56258615848213E6</c:v>
                </c:pt>
                <c:pt idx="230">
                  <c:v>4.56565672146497E6</c:v>
                </c:pt>
                <c:pt idx="231">
                  <c:v>4.56753496050391E6</c:v>
                </c:pt>
                <c:pt idx="232">
                  <c:v>4.57107320693734E6</c:v>
                </c:pt>
                <c:pt idx="233">
                  <c:v>4.57417336147038E6</c:v>
                </c:pt>
                <c:pt idx="234">
                  <c:v>4.57541762352796E6</c:v>
                </c:pt>
                <c:pt idx="235">
                  <c:v>4.57864997087151E6</c:v>
                </c:pt>
                <c:pt idx="236">
                  <c:v>4.58211480088957E6</c:v>
                </c:pt>
                <c:pt idx="237">
                  <c:v>4.58067612305476E6</c:v>
                </c:pt>
                <c:pt idx="238">
                  <c:v>4.58415728106017E6</c:v>
                </c:pt>
                <c:pt idx="239">
                  <c:v>4.58567253657573E6</c:v>
                </c:pt>
                <c:pt idx="240">
                  <c:v>4.58786296911676E6</c:v>
                </c:pt>
                <c:pt idx="241">
                  <c:v>4.59121068648922E6</c:v>
                </c:pt>
                <c:pt idx="242">
                  <c:v>4.59328667426359E6</c:v>
                </c:pt>
                <c:pt idx="243">
                  <c:v>4.59841627760205E6</c:v>
                </c:pt>
                <c:pt idx="244">
                  <c:v>4.60174894489219E6</c:v>
                </c:pt>
                <c:pt idx="245">
                  <c:v>4.60567174189029E6</c:v>
                </c:pt>
                <c:pt idx="246">
                  <c:v>4.60848041759842E6</c:v>
                </c:pt>
                <c:pt idx="247">
                  <c:v>4.61050687348824E6</c:v>
                </c:pt>
                <c:pt idx="248">
                  <c:v>4.61233528256272E6</c:v>
                </c:pt>
                <c:pt idx="249">
                  <c:v>4.61558079808176E6</c:v>
                </c:pt>
                <c:pt idx="250">
                  <c:v>4.6180074156012E6</c:v>
                </c:pt>
                <c:pt idx="251">
                  <c:v>4.61985609279035E6</c:v>
                </c:pt>
                <c:pt idx="252">
                  <c:v>4.62444171068299E6</c:v>
                </c:pt>
                <c:pt idx="253">
                  <c:v>4.62865858972539E6</c:v>
                </c:pt>
                <c:pt idx="254">
                  <c:v>4.63218993400024E6</c:v>
                </c:pt>
                <c:pt idx="255">
                  <c:v>4.63533838005067E6</c:v>
                </c:pt>
                <c:pt idx="256">
                  <c:v>4.63931488229176E6</c:v>
                </c:pt>
                <c:pt idx="257">
                  <c:v>4.64283419141207E6</c:v>
                </c:pt>
                <c:pt idx="258">
                  <c:v>4.64219940256387E6</c:v>
                </c:pt>
                <c:pt idx="259">
                  <c:v>4.64354470698803E6</c:v>
                </c:pt>
                <c:pt idx="260">
                  <c:v>4.6457643768497E6</c:v>
                </c:pt>
                <c:pt idx="261">
                  <c:v>4.64987011779358E6</c:v>
                </c:pt>
                <c:pt idx="262">
                  <c:v>4.6530962198433E6</c:v>
                </c:pt>
                <c:pt idx="263">
                  <c:v>4.65676918950059E6</c:v>
                </c:pt>
                <c:pt idx="264">
                  <c:v>4.66065574149963E6</c:v>
                </c:pt>
                <c:pt idx="265">
                  <c:v>4.66494809250456E6</c:v>
                </c:pt>
                <c:pt idx="266">
                  <c:v>4.66639614058813E6</c:v>
                </c:pt>
                <c:pt idx="267">
                  <c:v>4.66835981096073E6</c:v>
                </c:pt>
                <c:pt idx="268">
                  <c:v>4.67124776622018E6</c:v>
                </c:pt>
                <c:pt idx="269">
                  <c:v>4.67421826716852E6</c:v>
                </c:pt>
                <c:pt idx="270">
                  <c:v>4.67659247433546E6</c:v>
                </c:pt>
                <c:pt idx="271">
                  <c:v>4.67874556640671E6</c:v>
                </c:pt>
                <c:pt idx="272">
                  <c:v>4.68520883431527E6</c:v>
                </c:pt>
                <c:pt idx="273">
                  <c:v>4.68906345054055E6</c:v>
                </c:pt>
                <c:pt idx="274">
                  <c:v>4.69335537333694E6</c:v>
                </c:pt>
                <c:pt idx="275">
                  <c:v>4.69620806961328E6</c:v>
                </c:pt>
                <c:pt idx="276">
                  <c:v>4.70002405922006E6</c:v>
                </c:pt>
                <c:pt idx="277">
                  <c:v>4.70208897014498E6</c:v>
                </c:pt>
                <c:pt idx="278">
                  <c:v>4.70458686796077E6</c:v>
                </c:pt>
                <c:pt idx="279">
                  <c:v>4.70610772711936E6</c:v>
                </c:pt>
                <c:pt idx="280">
                  <c:v>4.71098884744323E6</c:v>
                </c:pt>
                <c:pt idx="281">
                  <c:v>4.71520220657201E6</c:v>
                </c:pt>
                <c:pt idx="282">
                  <c:v>4.71846012109985E6</c:v>
                </c:pt>
                <c:pt idx="283">
                  <c:v>4.72248090016238E6</c:v>
                </c:pt>
                <c:pt idx="284">
                  <c:v>4.72707902552741E6</c:v>
                </c:pt>
                <c:pt idx="285">
                  <c:v>4.73055930160302E6</c:v>
                </c:pt>
                <c:pt idx="286">
                  <c:v>4.73426935106873E6</c:v>
                </c:pt>
                <c:pt idx="287">
                  <c:v>4.73298401481598E6</c:v>
                </c:pt>
                <c:pt idx="288">
                  <c:v>4.73416721732403E6</c:v>
                </c:pt>
                <c:pt idx="289">
                  <c:v>4.73646441711289E6</c:v>
                </c:pt>
                <c:pt idx="290">
                  <c:v>4.73996078188284E6</c:v>
                </c:pt>
                <c:pt idx="291">
                  <c:v>4.74460407262994E6</c:v>
                </c:pt>
                <c:pt idx="292">
                  <c:v>4.74923520116003E6</c:v>
                </c:pt>
                <c:pt idx="293">
                  <c:v>4.75445517987062E6</c:v>
                </c:pt>
                <c:pt idx="294">
                  <c:v>4.75618350986568E6</c:v>
                </c:pt>
                <c:pt idx="295">
                  <c:v>4.75867979757309E6</c:v>
                </c:pt>
                <c:pt idx="296">
                  <c:v>4.7626318009439E6</c:v>
                </c:pt>
                <c:pt idx="297">
                  <c:v>4.7650830373175E6</c:v>
                </c:pt>
                <c:pt idx="298">
                  <c:v>4.76895791859253E6</c:v>
                </c:pt>
                <c:pt idx="299">
                  <c:v>4.77116001773418E6</c:v>
                </c:pt>
                <c:pt idx="300">
                  <c:v>4.77323133684293E6</c:v>
                </c:pt>
                <c:pt idx="301">
                  <c:v>4.78078172043392E6</c:v>
                </c:pt>
                <c:pt idx="302">
                  <c:v>4.78489908183117E6</c:v>
                </c:pt>
                <c:pt idx="303">
                  <c:v>4.78987103746942E6</c:v>
                </c:pt>
                <c:pt idx="304">
                  <c:v>4.79369732654082E6</c:v>
                </c:pt>
                <c:pt idx="305">
                  <c:v>4.79524061189518E6</c:v>
                </c:pt>
                <c:pt idx="306">
                  <c:v>4.79758814488977E6</c:v>
                </c:pt>
                <c:pt idx="307">
                  <c:v>4.79849397643062E6</c:v>
                </c:pt>
                <c:pt idx="308">
                  <c:v>4.80431173468521E6</c:v>
                </c:pt>
                <c:pt idx="309">
                  <c:v>4.80852477153508E6</c:v>
                </c:pt>
                <c:pt idx="310">
                  <c:v>4.81407282739457E6</c:v>
                </c:pt>
                <c:pt idx="311">
                  <c:v>4.81631065627824E6</c:v>
                </c:pt>
                <c:pt idx="312">
                  <c:v>4.82081697162688E6</c:v>
                </c:pt>
                <c:pt idx="313">
                  <c:v>4.82501332259026E6</c:v>
                </c:pt>
                <c:pt idx="314">
                  <c:v>4.82433496794049E6</c:v>
                </c:pt>
                <c:pt idx="315">
                  <c:v>4.82532487846971E6</c:v>
                </c:pt>
                <c:pt idx="316">
                  <c:v>4.8277337124338E6</c:v>
                </c:pt>
                <c:pt idx="317">
                  <c:v>4.83230848976259E6</c:v>
                </c:pt>
                <c:pt idx="318">
                  <c:v>4.8383163364895E6</c:v>
                </c:pt>
                <c:pt idx="319">
                  <c:v>4.84409950102794E6</c:v>
                </c:pt>
                <c:pt idx="320">
                  <c:v>4.85033651797247E6</c:v>
                </c:pt>
                <c:pt idx="321">
                  <c:v>4.85179207644651E6</c:v>
                </c:pt>
                <c:pt idx="322">
                  <c:v>4.85666251321728E6</c:v>
                </c:pt>
                <c:pt idx="323">
                  <c:v>4.85977475905861E6</c:v>
                </c:pt>
                <c:pt idx="324">
                  <c:v>4.86547749909519E6</c:v>
                </c:pt>
                <c:pt idx="325">
                  <c:v>4.86692819219454E6</c:v>
                </c:pt>
                <c:pt idx="326">
                  <c:v>4.86933945178423E6</c:v>
                </c:pt>
                <c:pt idx="327">
                  <c:v>4.87669710481704E6</c:v>
                </c:pt>
                <c:pt idx="328">
                  <c:v>4.88137435769577E6</c:v>
                </c:pt>
                <c:pt idx="329">
                  <c:v>4.88689019407441E6</c:v>
                </c:pt>
                <c:pt idx="330">
                  <c:v>4.89060209653289E6</c:v>
                </c:pt>
                <c:pt idx="331">
                  <c:v>4.89139520093438E6</c:v>
                </c:pt>
                <c:pt idx="332">
                  <c:v>4.89357603136227E6</c:v>
                </c:pt>
                <c:pt idx="333">
                  <c:v>4.89413848702345E6</c:v>
                </c:pt>
                <c:pt idx="334">
                  <c:v>4.90067295750492E6</c:v>
                </c:pt>
                <c:pt idx="335">
                  <c:v>4.90345608033391E6</c:v>
                </c:pt>
                <c:pt idx="336">
                  <c:v>4.90860000097347E6</c:v>
                </c:pt>
                <c:pt idx="337">
                  <c:v>4.90921785210716E6</c:v>
                </c:pt>
                <c:pt idx="338">
                  <c:v>4.91438648855529E6</c:v>
                </c:pt>
                <c:pt idx="339">
                  <c:v>4.91817720841868E6</c:v>
                </c:pt>
                <c:pt idx="340">
                  <c:v>4.91646810625785E6</c:v>
                </c:pt>
                <c:pt idx="341">
                  <c:v>4.9158335739399E6</c:v>
                </c:pt>
                <c:pt idx="342">
                  <c:v>4.91433772294956E6</c:v>
                </c:pt>
                <c:pt idx="343">
                  <c:v>4.91857274469558E6</c:v>
                </c:pt>
                <c:pt idx="344">
                  <c:v>4.92430791431287E6</c:v>
                </c:pt>
                <c:pt idx="345">
                  <c:v>4.92969755143883E6</c:v>
                </c:pt>
                <c:pt idx="346">
                  <c:v>4.93532926596694E6</c:v>
                </c:pt>
                <c:pt idx="347">
                  <c:v>4.93495708055506E6</c:v>
                </c:pt>
                <c:pt idx="348">
                  <c:v>4.9404690561735E6</c:v>
                </c:pt>
                <c:pt idx="349">
                  <c:v>4.94219936791058E6</c:v>
                </c:pt>
                <c:pt idx="350">
                  <c:v>4.94740805708562E6</c:v>
                </c:pt>
                <c:pt idx="351">
                  <c:v>4.94733389666467E6</c:v>
                </c:pt>
                <c:pt idx="352">
                  <c:v>4.94849914413122E6</c:v>
                </c:pt>
                <c:pt idx="353">
                  <c:v>4.95573249595974E6</c:v>
                </c:pt>
                <c:pt idx="354">
                  <c:v>4.96137708030884E6</c:v>
                </c:pt>
                <c:pt idx="355">
                  <c:v>4.96275029966051E6</c:v>
                </c:pt>
                <c:pt idx="356">
                  <c:v>4.96395292440951E6</c:v>
                </c:pt>
                <c:pt idx="357">
                  <c:v>4.96281950042725E6</c:v>
                </c:pt>
                <c:pt idx="358">
                  <c:v>4.96268857124486E6</c:v>
                </c:pt>
                <c:pt idx="359">
                  <c:v>4.96083627635509E6</c:v>
                </c:pt>
                <c:pt idx="360">
                  <c:v>4.96623372729433E6</c:v>
                </c:pt>
                <c:pt idx="361">
                  <c:v>4.96409922881326E6</c:v>
                </c:pt>
                <c:pt idx="362">
                  <c:v>4.96679565360366E6</c:v>
                </c:pt>
                <c:pt idx="363">
                  <c:v>4.96403755245469E6</c:v>
                </c:pt>
                <c:pt idx="364">
                  <c:v>4.96470422315064E6</c:v>
                </c:pt>
                <c:pt idx="365">
                  <c:v>4.96722104106775E6</c:v>
                </c:pt>
                <c:pt idx="366">
                  <c:v>4.96210277386074E6</c:v>
                </c:pt>
                <c:pt idx="367">
                  <c:v>4.96432812745487E6</c:v>
                </c:pt>
                <c:pt idx="368">
                  <c:v>4.96951659883665E6</c:v>
                </c:pt>
                <c:pt idx="369">
                  <c:v>4.9708074253975E6</c:v>
                </c:pt>
                <c:pt idx="370">
                  <c:v>4.97612029780945E6</c:v>
                </c:pt>
                <c:pt idx="371">
                  <c:v>4.98143738040546E6</c:v>
                </c:pt>
                <c:pt idx="372">
                  <c:v>4.98463853528387E6</c:v>
                </c:pt>
                <c:pt idx="373">
                  <c:v>4.98254261242638E6</c:v>
                </c:pt>
                <c:pt idx="374">
                  <c:v>4.98360222968268E6</c:v>
                </c:pt>
                <c:pt idx="375">
                  <c:v>4.98406326356413E6</c:v>
                </c:pt>
                <c:pt idx="376">
                  <c:v>4.9809304395454E6</c:v>
                </c:pt>
                <c:pt idx="377">
                  <c:v>4.98546662763482E6</c:v>
                </c:pt>
                <c:pt idx="378">
                  <c:v>4.98265679708388E6</c:v>
                </c:pt>
                <c:pt idx="379">
                  <c:v>4.97616941693232E6</c:v>
                </c:pt>
                <c:pt idx="380">
                  <c:v>4.97099994137524E6</c:v>
                </c:pt>
                <c:pt idx="381">
                  <c:v>4.97092096601684E6</c:v>
                </c:pt>
                <c:pt idx="382">
                  <c:v>4.9693533499926E6</c:v>
                </c:pt>
                <c:pt idx="383">
                  <c:v>4.96821436046139E6</c:v>
                </c:pt>
                <c:pt idx="384">
                  <c:v>4.9705790213927E6</c:v>
                </c:pt>
                <c:pt idx="385">
                  <c:v>4.97198311760385E6</c:v>
                </c:pt>
                <c:pt idx="386">
                  <c:v>4.97084488124215E6</c:v>
                </c:pt>
                <c:pt idx="387">
                  <c:v>4.96919088880664E6</c:v>
                </c:pt>
                <c:pt idx="388">
                  <c:v>4.97246383903928E6</c:v>
                </c:pt>
                <c:pt idx="389">
                  <c:v>4.97121546935137E6</c:v>
                </c:pt>
                <c:pt idx="390">
                  <c:v>4.97178081157438E6</c:v>
                </c:pt>
                <c:pt idx="391">
                  <c:v>4.97488011319576E6</c:v>
                </c:pt>
                <c:pt idx="392">
                  <c:v>4.97074941594614E6</c:v>
                </c:pt>
                <c:pt idx="393">
                  <c:v>4.97541634269823E6</c:v>
                </c:pt>
                <c:pt idx="394">
                  <c:v>4.97618679663736E6</c:v>
                </c:pt>
                <c:pt idx="395">
                  <c:v>4.97620185918728E6</c:v>
                </c:pt>
                <c:pt idx="396">
                  <c:v>4.97566091891293E6</c:v>
                </c:pt>
                <c:pt idx="397">
                  <c:v>4.97496207664558E6</c:v>
                </c:pt>
                <c:pt idx="398">
                  <c:v>4.97514915311884E6</c:v>
                </c:pt>
                <c:pt idx="399">
                  <c:v>4.97939156933173E6</c:v>
                </c:pt>
                <c:pt idx="400">
                  <c:v>4.97916784258485E6</c:v>
                </c:pt>
                <c:pt idx="401">
                  <c:v>4.97986645512378E6</c:v>
                </c:pt>
                <c:pt idx="402">
                  <c:v>4.97829578683397E6</c:v>
                </c:pt>
                <c:pt idx="403">
                  <c:v>4.98029622457493E6</c:v>
                </c:pt>
                <c:pt idx="404">
                  <c:v>4.98118861987672E6</c:v>
                </c:pt>
                <c:pt idx="405">
                  <c:v>4.98256021518318E6</c:v>
                </c:pt>
                <c:pt idx="406">
                  <c:v>4.97952090499226E6</c:v>
                </c:pt>
                <c:pt idx="407">
                  <c:v>4.98061073359233E6</c:v>
                </c:pt>
                <c:pt idx="408">
                  <c:v>4.9784201548875E6</c:v>
                </c:pt>
                <c:pt idx="409">
                  <c:v>4.98037537112818E6</c:v>
                </c:pt>
                <c:pt idx="410">
                  <c:v>4.98280170367431E6</c:v>
                </c:pt>
                <c:pt idx="411">
                  <c:v>4.97993911321892E6</c:v>
                </c:pt>
                <c:pt idx="412">
                  <c:v>4.98096819563358E6</c:v>
                </c:pt>
                <c:pt idx="413">
                  <c:v>4.97877847457312E6</c:v>
                </c:pt>
                <c:pt idx="414">
                  <c:v>4.97805156602798E6</c:v>
                </c:pt>
                <c:pt idx="415">
                  <c:v>4.97968339683072E6</c:v>
                </c:pt>
                <c:pt idx="416">
                  <c:v>4.97594173052394E6</c:v>
                </c:pt>
                <c:pt idx="417">
                  <c:v>4.97690677186134E6</c:v>
                </c:pt>
                <c:pt idx="418">
                  <c:v>4.97867007833005E6</c:v>
                </c:pt>
                <c:pt idx="419">
                  <c:v>4.97954785481141E6</c:v>
                </c:pt>
                <c:pt idx="420">
                  <c:v>4.97923528091698E6</c:v>
                </c:pt>
                <c:pt idx="421">
                  <c:v>4.9786363718367E6</c:v>
                </c:pt>
                <c:pt idx="422">
                  <c:v>4.97855584457035E6</c:v>
                </c:pt>
                <c:pt idx="423">
                  <c:v>4.97959004958822E6</c:v>
                </c:pt>
                <c:pt idx="424">
                  <c:v>4.9784326173906E6</c:v>
                </c:pt>
                <c:pt idx="425">
                  <c:v>4.97744437234307E6</c:v>
                </c:pt>
                <c:pt idx="426">
                  <c:v>4.97877454277735E6</c:v>
                </c:pt>
                <c:pt idx="427">
                  <c:v>4.97687203229238E6</c:v>
                </c:pt>
                <c:pt idx="428">
                  <c:v>4.97842395490632E6</c:v>
                </c:pt>
                <c:pt idx="429">
                  <c:v>4.97889152769207E6</c:v>
                </c:pt>
                <c:pt idx="430">
                  <c:v>4.97869255273865E6</c:v>
                </c:pt>
                <c:pt idx="431">
                  <c:v>4.97794535868549E6</c:v>
                </c:pt>
                <c:pt idx="432">
                  <c:v>4.97813489615706E6</c:v>
                </c:pt>
                <c:pt idx="433">
                  <c:v>4.97825269657073E6</c:v>
                </c:pt>
                <c:pt idx="434">
                  <c:v>4.9783220787141E6</c:v>
                </c:pt>
                <c:pt idx="435">
                  <c:v>4.97869599096173E6</c:v>
                </c:pt>
                <c:pt idx="436">
                  <c:v>4.97819558793488E6</c:v>
                </c:pt>
                <c:pt idx="437">
                  <c:v>4.97838364261295E6</c:v>
                </c:pt>
                <c:pt idx="438">
                  <c:v>4.97811111852741E6</c:v>
                </c:pt>
                <c:pt idx="439">
                  <c:v>4.97833800861904E6</c:v>
                </c:pt>
                <c:pt idx="440">
                  <c:v>4.97835262728808E6</c:v>
                </c:pt>
                <c:pt idx="441">
                  <c:v>4.97829926426432E6</c:v>
                </c:pt>
                <c:pt idx="442">
                  <c:v>4.97839365690395E6</c:v>
                </c:pt>
                <c:pt idx="443">
                  <c:v>4.97844903495686E6</c:v>
                </c:pt>
                <c:pt idx="444">
                  <c:v>4.97820126566157E6</c:v>
                </c:pt>
                <c:pt idx="445">
                  <c:v>4.9784498481404E6</c:v>
                </c:pt>
                <c:pt idx="446">
                  <c:v>4.9785919294716E6</c:v>
                </c:pt>
                <c:pt idx="447">
                  <c:v>4.97843531177784E6</c:v>
                </c:pt>
                <c:pt idx="448">
                  <c:v>4.97831790225141E6</c:v>
                </c:pt>
                <c:pt idx="449">
                  <c:v>4.97869100865798E6</c:v>
                </c:pt>
                <c:pt idx="450">
                  <c:v>4.97880693691257E6</c:v>
                </c:pt>
                <c:pt idx="451">
                  <c:v>4.97943391690788E6</c:v>
                </c:pt>
                <c:pt idx="452">
                  <c:v>4.9788009766219E6</c:v>
                </c:pt>
                <c:pt idx="453">
                  <c:v>4.97863840910112E6</c:v>
                </c:pt>
                <c:pt idx="454">
                  <c:v>4.97869118273214E6</c:v>
                </c:pt>
                <c:pt idx="455">
                  <c:v>4.97867265108528E6</c:v>
                </c:pt>
                <c:pt idx="456">
                  <c:v>4.97854183871143E6</c:v>
                </c:pt>
                <c:pt idx="457">
                  <c:v>4.9785047300085E6</c:v>
                </c:pt>
                <c:pt idx="458">
                  <c:v>4.97848616203903E6</c:v>
                </c:pt>
                <c:pt idx="459">
                  <c:v>4.97841287769038E6</c:v>
                </c:pt>
                <c:pt idx="460">
                  <c:v>4.97848953041377E6</c:v>
                </c:pt>
                <c:pt idx="461">
                  <c:v>4.97800122985973E6</c:v>
                </c:pt>
                <c:pt idx="462">
                  <c:v>4.97846370404984E6</c:v>
                </c:pt>
                <c:pt idx="463">
                  <c:v>4.97851566777027E6</c:v>
                </c:pt>
                <c:pt idx="464">
                  <c:v>4.97880641823288E6</c:v>
                </c:pt>
                <c:pt idx="465">
                  <c:v>4.97848854875182E6</c:v>
                </c:pt>
                <c:pt idx="466">
                  <c:v>4.97849930707278E6</c:v>
                </c:pt>
                <c:pt idx="467">
                  <c:v>4.97848512463693E6</c:v>
                </c:pt>
                <c:pt idx="468">
                  <c:v>4.97859537865411E6</c:v>
                </c:pt>
                <c:pt idx="469">
                  <c:v>4.97856553132445E6</c:v>
                </c:pt>
                <c:pt idx="470">
                  <c:v>4.9785905643067E6</c:v>
                </c:pt>
                <c:pt idx="471">
                  <c:v>4.97860736569415E6</c:v>
                </c:pt>
                <c:pt idx="472">
                  <c:v>4.97834595113917E6</c:v>
                </c:pt>
                <c:pt idx="473">
                  <c:v>4.97825571448975E6</c:v>
                </c:pt>
                <c:pt idx="474">
                  <c:v>4.97835627025608E6</c:v>
                </c:pt>
                <c:pt idx="475">
                  <c:v>4.97825496230002E6</c:v>
                </c:pt>
                <c:pt idx="476">
                  <c:v>4.97825776195226E6</c:v>
                </c:pt>
                <c:pt idx="477">
                  <c:v>4.97817149521674E6</c:v>
                </c:pt>
                <c:pt idx="478">
                  <c:v>4.97839428998003E6</c:v>
                </c:pt>
                <c:pt idx="479">
                  <c:v>4.97848383308741E6</c:v>
                </c:pt>
                <c:pt idx="480">
                  <c:v>4.9785662333296E6</c:v>
                </c:pt>
                <c:pt idx="481">
                  <c:v>4.9784645315069E6</c:v>
                </c:pt>
                <c:pt idx="482">
                  <c:v>4.97848110950519E6</c:v>
                </c:pt>
                <c:pt idx="483">
                  <c:v>4.97845836174734E6</c:v>
                </c:pt>
                <c:pt idx="484">
                  <c:v>4.97847052232775E6</c:v>
                </c:pt>
                <c:pt idx="485">
                  <c:v>4.97851747565836E6</c:v>
                </c:pt>
                <c:pt idx="486">
                  <c:v>4.97858328091715E6</c:v>
                </c:pt>
                <c:pt idx="487">
                  <c:v>4.97863043189954E6</c:v>
                </c:pt>
                <c:pt idx="488">
                  <c:v>4.9786001038582E6</c:v>
                </c:pt>
                <c:pt idx="489">
                  <c:v>4.97863791998448E6</c:v>
                </c:pt>
                <c:pt idx="490">
                  <c:v>4.97867446956004E6</c:v>
                </c:pt>
                <c:pt idx="491">
                  <c:v>4.97864752968766E6</c:v>
                </c:pt>
                <c:pt idx="492">
                  <c:v>4.97863572304387E6</c:v>
                </c:pt>
                <c:pt idx="493">
                  <c:v>4.9786014890199E6</c:v>
                </c:pt>
                <c:pt idx="494">
                  <c:v>4.97866087462183E6</c:v>
                </c:pt>
                <c:pt idx="495">
                  <c:v>4.97864323703549E6</c:v>
                </c:pt>
                <c:pt idx="496">
                  <c:v>4.97869005769225E6</c:v>
                </c:pt>
                <c:pt idx="497">
                  <c:v>4.9787298253936E6</c:v>
                </c:pt>
                <c:pt idx="498">
                  <c:v>4.97878759532745E6</c:v>
                </c:pt>
                <c:pt idx="499">
                  <c:v>4.97869398940075E6</c:v>
                </c:pt>
                <c:pt idx="500">
                  <c:v>4.9786123382488E6</c:v>
                </c:pt>
                <c:pt idx="501">
                  <c:v>4.97872946257887E6</c:v>
                </c:pt>
                <c:pt idx="502">
                  <c:v>4.97876898903784E6</c:v>
                </c:pt>
                <c:pt idx="503">
                  <c:v>4.97869769806623E6</c:v>
                </c:pt>
                <c:pt idx="504">
                  <c:v>4.97866677870951E6</c:v>
                </c:pt>
                <c:pt idx="505">
                  <c:v>4.97869715950533E6</c:v>
                </c:pt>
                <c:pt idx="506">
                  <c:v>4.97869324412843E6</c:v>
                </c:pt>
                <c:pt idx="507">
                  <c:v>4.97868894868133E6</c:v>
                </c:pt>
                <c:pt idx="508">
                  <c:v>4.97868833188709E6</c:v>
                </c:pt>
                <c:pt idx="509">
                  <c:v>4.97866540762198E6</c:v>
                </c:pt>
                <c:pt idx="510">
                  <c:v>4.97867549298672E6</c:v>
                </c:pt>
                <c:pt idx="511">
                  <c:v>4.97873272909268E6</c:v>
                </c:pt>
                <c:pt idx="512">
                  <c:v>4.97870764317856E6</c:v>
                </c:pt>
                <c:pt idx="513">
                  <c:v>4.9786864916529E6</c:v>
                </c:pt>
                <c:pt idx="514">
                  <c:v>4.97873269079867E6</c:v>
                </c:pt>
                <c:pt idx="515">
                  <c:v>4.97869267627895E6</c:v>
                </c:pt>
                <c:pt idx="516">
                  <c:v>4.97874458162428E6</c:v>
                </c:pt>
                <c:pt idx="517">
                  <c:v>4.97872787243284E6</c:v>
                </c:pt>
                <c:pt idx="518">
                  <c:v>4.97872965858151E6</c:v>
                </c:pt>
                <c:pt idx="519">
                  <c:v>4.9787184774105E6</c:v>
                </c:pt>
                <c:pt idx="520">
                  <c:v>4.9786888103374E6</c:v>
                </c:pt>
                <c:pt idx="521">
                  <c:v>4.97869801615086E6</c:v>
                </c:pt>
                <c:pt idx="522">
                  <c:v>4.97870758885905E6</c:v>
                </c:pt>
                <c:pt idx="523">
                  <c:v>4.97870180939437E6</c:v>
                </c:pt>
                <c:pt idx="524">
                  <c:v>4.97868326112021E6</c:v>
                </c:pt>
                <c:pt idx="525">
                  <c:v>4.97868220767205E6</c:v>
                </c:pt>
                <c:pt idx="526">
                  <c:v>4.97868244955712E6</c:v>
                </c:pt>
                <c:pt idx="527">
                  <c:v>4.97869136703988E6</c:v>
                </c:pt>
                <c:pt idx="528">
                  <c:v>4.97869483017378E6</c:v>
                </c:pt>
                <c:pt idx="529">
                  <c:v>4.97869419978417E6</c:v>
                </c:pt>
                <c:pt idx="530">
                  <c:v>4.97869045972983E6</c:v>
                </c:pt>
                <c:pt idx="531">
                  <c:v>4.97867696975657E6</c:v>
                </c:pt>
                <c:pt idx="532">
                  <c:v>4.97869144583997E6</c:v>
                </c:pt>
                <c:pt idx="533">
                  <c:v>4.97870109374524E6</c:v>
                </c:pt>
                <c:pt idx="534">
                  <c:v>4.97869245875503E6</c:v>
                </c:pt>
                <c:pt idx="535">
                  <c:v>4.97868197252504E6</c:v>
                </c:pt>
                <c:pt idx="536">
                  <c:v>4.97867986866012E6</c:v>
                </c:pt>
                <c:pt idx="537">
                  <c:v>4.97869409313904E6</c:v>
                </c:pt>
                <c:pt idx="538">
                  <c:v>4.97869433068564E6</c:v>
                </c:pt>
                <c:pt idx="539">
                  <c:v>4.97869491324996E6</c:v>
                </c:pt>
                <c:pt idx="540">
                  <c:v>4.97868809549726E6</c:v>
                </c:pt>
                <c:pt idx="541">
                  <c:v>4.97869838573218E6</c:v>
                </c:pt>
                <c:pt idx="542">
                  <c:v>4.97869970008866E6</c:v>
                </c:pt>
                <c:pt idx="543">
                  <c:v>4.97869839700966E6</c:v>
                </c:pt>
                <c:pt idx="544">
                  <c:v>4.97869150332344E6</c:v>
                </c:pt>
                <c:pt idx="545">
                  <c:v>4.97869230039518E6</c:v>
                </c:pt>
                <c:pt idx="546">
                  <c:v>4.97869174880893E6</c:v>
                </c:pt>
                <c:pt idx="547">
                  <c:v>4.97869212650433E6</c:v>
                </c:pt>
                <c:pt idx="548">
                  <c:v>4.97869470142368E6</c:v>
                </c:pt>
                <c:pt idx="549">
                  <c:v>4.97869679482349E6</c:v>
                </c:pt>
                <c:pt idx="550">
                  <c:v>4.9786971330507E6</c:v>
                </c:pt>
                <c:pt idx="551">
                  <c:v>4.97869117402473E6</c:v>
                </c:pt>
                <c:pt idx="552">
                  <c:v>4.97869668073011E6</c:v>
                </c:pt>
                <c:pt idx="553">
                  <c:v>4.97869492203221E6</c:v>
                </c:pt>
                <c:pt idx="554">
                  <c:v>4.97869638043003E6</c:v>
                </c:pt>
                <c:pt idx="555">
                  <c:v>4.97869406279367E6</c:v>
                </c:pt>
                <c:pt idx="556">
                  <c:v>4.97869556730892E6</c:v>
                </c:pt>
                <c:pt idx="557">
                  <c:v>4.97869374434697E6</c:v>
                </c:pt>
                <c:pt idx="558">
                  <c:v>4.97869557557117E6</c:v>
                </c:pt>
                <c:pt idx="559">
                  <c:v>4.97869542681596E6</c:v>
                </c:pt>
                <c:pt idx="560">
                  <c:v>4.97869606731172E6</c:v>
                </c:pt>
                <c:pt idx="561">
                  <c:v>4.9786947469454E6</c:v>
                </c:pt>
                <c:pt idx="562">
                  <c:v>4.97869463004785E6</c:v>
                </c:pt>
                <c:pt idx="563">
                  <c:v>4.97869705795531E6</c:v>
                </c:pt>
                <c:pt idx="564">
                  <c:v>4.97869286641363E6</c:v>
                </c:pt>
                <c:pt idx="565">
                  <c:v>4.97869505855991E6</c:v>
                </c:pt>
                <c:pt idx="566">
                  <c:v>4.97869514540438E6</c:v>
                </c:pt>
                <c:pt idx="567">
                  <c:v>4.97869577688558E6</c:v>
                </c:pt>
                <c:pt idx="568">
                  <c:v>4.97869503789946E6</c:v>
                </c:pt>
                <c:pt idx="569">
                  <c:v>4.97869721740351E6</c:v>
                </c:pt>
                <c:pt idx="570">
                  <c:v>4.9786965064354E6</c:v>
                </c:pt>
                <c:pt idx="571">
                  <c:v>4.97869754997364E6</c:v>
                </c:pt>
                <c:pt idx="572">
                  <c:v>4.97869741556162E6</c:v>
                </c:pt>
                <c:pt idx="573">
                  <c:v>4.97869411307269E6</c:v>
                </c:pt>
                <c:pt idx="574">
                  <c:v>4.97869329699464E6</c:v>
                </c:pt>
                <c:pt idx="575">
                  <c:v>4.97869712626898E6</c:v>
                </c:pt>
                <c:pt idx="576">
                  <c:v>4.97869231689834E6</c:v>
                </c:pt>
                <c:pt idx="577">
                  <c:v>4.9786929259541E6</c:v>
                </c:pt>
                <c:pt idx="578">
                  <c:v>4.97869423413133E6</c:v>
                </c:pt>
                <c:pt idx="579">
                  <c:v>4.97869600527744E6</c:v>
                </c:pt>
                <c:pt idx="580">
                  <c:v>4.97869472944994E6</c:v>
                </c:pt>
                <c:pt idx="581">
                  <c:v>4.97869430654759E6</c:v>
                </c:pt>
                <c:pt idx="582">
                  <c:v>4.97869411123781E6</c:v>
                </c:pt>
                <c:pt idx="583">
                  <c:v>4.9786934661981E6</c:v>
                </c:pt>
                <c:pt idx="584">
                  <c:v>4.97869531380863E6</c:v>
                </c:pt>
                <c:pt idx="585">
                  <c:v>4.97869443164798E6</c:v>
                </c:pt>
                <c:pt idx="586">
                  <c:v>4.97869435708901E6</c:v>
                </c:pt>
                <c:pt idx="587">
                  <c:v>4.97869375213253E6</c:v>
                </c:pt>
                <c:pt idx="588">
                  <c:v>4.97869294518358E6</c:v>
                </c:pt>
                <c:pt idx="589">
                  <c:v>4.9786933430686E6</c:v>
                </c:pt>
                <c:pt idx="590">
                  <c:v>4.97869590761704E6</c:v>
                </c:pt>
                <c:pt idx="591">
                  <c:v>4.97869623907644E6</c:v>
                </c:pt>
                <c:pt idx="592">
                  <c:v>4.9786965328529E6</c:v>
                </c:pt>
                <c:pt idx="593">
                  <c:v>4.97869667987874E6</c:v>
                </c:pt>
                <c:pt idx="594">
                  <c:v>4.97869672176195E6</c:v>
                </c:pt>
                <c:pt idx="595">
                  <c:v>4.9786969939073E6</c:v>
                </c:pt>
                <c:pt idx="596">
                  <c:v>4.97869684968436E6</c:v>
                </c:pt>
                <c:pt idx="597">
                  <c:v>4.97869746319591E6</c:v>
                </c:pt>
                <c:pt idx="598">
                  <c:v>4.97869742335172E6</c:v>
                </c:pt>
                <c:pt idx="599">
                  <c:v>4.97869765978097E6</c:v>
                </c:pt>
                <c:pt idx="600">
                  <c:v>4.97869764874521E6</c:v>
                </c:pt>
                <c:pt idx="601">
                  <c:v>4.97869752363438E6</c:v>
                </c:pt>
                <c:pt idx="602">
                  <c:v>4.97869783284691E6</c:v>
                </c:pt>
                <c:pt idx="603">
                  <c:v>4.9786981374516E6</c:v>
                </c:pt>
                <c:pt idx="604">
                  <c:v>4.9786970859985E6</c:v>
                </c:pt>
                <c:pt idx="605">
                  <c:v>4.97869746056068E6</c:v>
                </c:pt>
                <c:pt idx="606">
                  <c:v>4.97869753760288E6</c:v>
                </c:pt>
                <c:pt idx="607">
                  <c:v>4.97869706269072E6</c:v>
                </c:pt>
                <c:pt idx="608">
                  <c:v>4.97869705842138E6</c:v>
                </c:pt>
                <c:pt idx="609">
                  <c:v>4.97869652605992E6</c:v>
                </c:pt>
                <c:pt idx="610">
                  <c:v>4.97869737331356E6</c:v>
                </c:pt>
                <c:pt idx="611">
                  <c:v>4.97869708466713E6</c:v>
                </c:pt>
                <c:pt idx="612">
                  <c:v>4.97869741757152E6</c:v>
                </c:pt>
                <c:pt idx="613">
                  <c:v>4.97869730037514E6</c:v>
                </c:pt>
                <c:pt idx="614">
                  <c:v>4.97869759591047E6</c:v>
                </c:pt>
                <c:pt idx="615">
                  <c:v>4.9786978689112E6</c:v>
                </c:pt>
                <c:pt idx="616">
                  <c:v>4.9786973039211E6</c:v>
                </c:pt>
                <c:pt idx="617">
                  <c:v>4.9786972393966E6</c:v>
                </c:pt>
                <c:pt idx="618">
                  <c:v>4.978697074531E6</c:v>
                </c:pt>
                <c:pt idx="619">
                  <c:v>4.97869660436274E6</c:v>
                </c:pt>
                <c:pt idx="620">
                  <c:v>4.97869691169664E6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Main!$A$2:$A$623</c:f>
              <c:numCache>
                <c:formatCode>General</c:formatCode>
                <c:ptCount val="62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</c:numCache>
            </c:numRef>
          </c:cat>
          <c:val>
            <c:numRef>
              <c:f>Main!$E$2:$E$623</c:f>
              <c:numCache>
                <c:formatCode>General</c:formatCode>
                <c:ptCount val="622"/>
                <c:pt idx="0">
                  <c:v>3.8201514090914E6</c:v>
                </c:pt>
                <c:pt idx="1">
                  <c:v>4.06230899969261E6</c:v>
                </c:pt>
                <c:pt idx="2">
                  <c:v>4.06245098380117E6</c:v>
                </c:pt>
                <c:pt idx="3">
                  <c:v>4.06249074538345E6</c:v>
                </c:pt>
                <c:pt idx="4">
                  <c:v>4.06257701712294E6</c:v>
                </c:pt>
                <c:pt idx="5">
                  <c:v>4.06250070046586E6</c:v>
                </c:pt>
                <c:pt idx="6">
                  <c:v>4.06250462200157E6</c:v>
                </c:pt>
                <c:pt idx="7">
                  <c:v>4.06250195528546E6</c:v>
                </c:pt>
                <c:pt idx="8">
                  <c:v>4.0625023703818E6</c:v>
                </c:pt>
                <c:pt idx="9">
                  <c:v>4.06250143714296E6</c:v>
                </c:pt>
                <c:pt idx="10">
                  <c:v>4.06250264590532E6</c:v>
                </c:pt>
                <c:pt idx="11">
                  <c:v>4.0625030321138E6</c:v>
                </c:pt>
                <c:pt idx="12">
                  <c:v>4.06250291456901E6</c:v>
                </c:pt>
                <c:pt idx="13">
                  <c:v>4.06254581432275E6</c:v>
                </c:pt>
                <c:pt idx="14">
                  <c:v>4.06166578034972E6</c:v>
                </c:pt>
                <c:pt idx="15">
                  <c:v>4.06102194485854E6</c:v>
                </c:pt>
                <c:pt idx="16">
                  <c:v>4.06037724391453E6</c:v>
                </c:pt>
                <c:pt idx="17">
                  <c:v>4.05973133399698E6</c:v>
                </c:pt>
                <c:pt idx="18">
                  <c:v>4.0590837747177E6</c:v>
                </c:pt>
                <c:pt idx="19">
                  <c:v>4.0584338085238E6</c:v>
                </c:pt>
                <c:pt idx="20">
                  <c:v>4.05777917578627E6</c:v>
                </c:pt>
                <c:pt idx="21">
                  <c:v>4.05775931598887E6</c:v>
                </c:pt>
                <c:pt idx="22">
                  <c:v>4.05710969560417E6</c:v>
                </c:pt>
                <c:pt idx="23">
                  <c:v>4.05646489367187E6</c:v>
                </c:pt>
                <c:pt idx="24">
                  <c:v>4.05581453591096E6</c:v>
                </c:pt>
                <c:pt idx="25">
                  <c:v>4.05517864447794E6</c:v>
                </c:pt>
                <c:pt idx="26">
                  <c:v>4.05453532352517E6</c:v>
                </c:pt>
                <c:pt idx="27">
                  <c:v>4.05390380101979E6</c:v>
                </c:pt>
                <c:pt idx="28">
                  <c:v>4.05323731776485E6</c:v>
                </c:pt>
                <c:pt idx="29">
                  <c:v>4.05259293435424E6</c:v>
                </c:pt>
                <c:pt idx="30">
                  <c:v>4.05197546530799E6</c:v>
                </c:pt>
                <c:pt idx="31">
                  <c:v>4.05132769600042E6</c:v>
                </c:pt>
                <c:pt idx="32">
                  <c:v>4.05070233817159E6</c:v>
                </c:pt>
                <c:pt idx="33">
                  <c:v>4.0500434014251E6</c:v>
                </c:pt>
                <c:pt idx="34">
                  <c:v>4.04941250480476E6</c:v>
                </c:pt>
                <c:pt idx="35">
                  <c:v>4.04875090123715E6</c:v>
                </c:pt>
                <c:pt idx="36">
                  <c:v>4.04811665395711E6</c:v>
                </c:pt>
                <c:pt idx="37">
                  <c:v>4.0474547129751E6</c:v>
                </c:pt>
                <c:pt idx="38">
                  <c:v>4.04681824011086E6</c:v>
                </c:pt>
                <c:pt idx="39">
                  <c:v>4.04617690797633E6</c:v>
                </c:pt>
                <c:pt idx="40">
                  <c:v>4.04549935317583E6</c:v>
                </c:pt>
                <c:pt idx="41">
                  <c:v>4.04484863837066E6</c:v>
                </c:pt>
                <c:pt idx="42">
                  <c:v>4.04426496172288E6</c:v>
                </c:pt>
                <c:pt idx="43">
                  <c:v>4.04361090270893E6</c:v>
                </c:pt>
                <c:pt idx="44">
                  <c:v>4.04299725892539E6</c:v>
                </c:pt>
                <c:pt idx="45">
                  <c:v>4.04233240710079E6</c:v>
                </c:pt>
                <c:pt idx="46">
                  <c:v>4.0417073153788E6</c:v>
                </c:pt>
                <c:pt idx="47">
                  <c:v>4.04103934404131E6</c:v>
                </c:pt>
                <c:pt idx="48">
                  <c:v>4.0404233303912E6</c:v>
                </c:pt>
                <c:pt idx="49">
                  <c:v>4.0397450772108E6</c:v>
                </c:pt>
                <c:pt idx="50">
                  <c:v>4.03907786581311E6</c:v>
                </c:pt>
                <c:pt idx="51">
                  <c:v>4.03843246755752E6</c:v>
                </c:pt>
                <c:pt idx="52">
                  <c:v>4.03774498979904E6</c:v>
                </c:pt>
                <c:pt idx="53">
                  <c:v>4.0370918098132E6</c:v>
                </c:pt>
                <c:pt idx="54">
                  <c:v>4.03643470430999E6</c:v>
                </c:pt>
                <c:pt idx="55">
                  <c:v>4.0357808748522E6</c:v>
                </c:pt>
                <c:pt idx="56">
                  <c:v>4.03512982684936E6</c:v>
                </c:pt>
                <c:pt idx="57">
                  <c:v>4.03451154596354E6</c:v>
                </c:pt>
                <c:pt idx="58">
                  <c:v>4.03386732177318E6</c:v>
                </c:pt>
                <c:pt idx="59">
                  <c:v>4.03328846997138E6</c:v>
                </c:pt>
                <c:pt idx="60">
                  <c:v>4.03259830473406E6</c:v>
                </c:pt>
                <c:pt idx="61">
                  <c:v>4.03195804971456E6</c:v>
                </c:pt>
                <c:pt idx="62">
                  <c:v>4.03124988865796E6</c:v>
                </c:pt>
                <c:pt idx="63">
                  <c:v>4.03058645256176E6</c:v>
                </c:pt>
                <c:pt idx="64">
                  <c:v>4.02998285185235E6</c:v>
                </c:pt>
                <c:pt idx="65">
                  <c:v>4.02933340048268E6</c:v>
                </c:pt>
                <c:pt idx="66">
                  <c:v>4.02862505603401E6</c:v>
                </c:pt>
                <c:pt idx="67">
                  <c:v>4.02796266495279E6</c:v>
                </c:pt>
                <c:pt idx="68">
                  <c:v>4.02734204499582E6</c:v>
                </c:pt>
                <c:pt idx="69">
                  <c:v>4.02670485155557E6</c:v>
                </c:pt>
                <c:pt idx="70">
                  <c:v>4.02599988902598E6</c:v>
                </c:pt>
                <c:pt idx="71">
                  <c:v>4.02535050964761E6</c:v>
                </c:pt>
                <c:pt idx="72">
                  <c:v>4.0247090973341E6</c:v>
                </c:pt>
                <c:pt idx="73">
                  <c:v>4.02399438421308E6</c:v>
                </c:pt>
                <c:pt idx="74">
                  <c:v>4.02332698810852E6</c:v>
                </c:pt>
                <c:pt idx="75">
                  <c:v>4.02269126314131E6</c:v>
                </c:pt>
                <c:pt idx="76">
                  <c:v>4.02205188674858E6</c:v>
                </c:pt>
                <c:pt idx="77">
                  <c:v>4.0213377575763E6</c:v>
                </c:pt>
                <c:pt idx="78">
                  <c:v>4.02071218593876E6</c:v>
                </c:pt>
                <c:pt idx="79">
                  <c:v>4.02005706223088E6</c:v>
                </c:pt>
                <c:pt idx="80">
                  <c:v>4.0193388085337E6</c:v>
                </c:pt>
                <c:pt idx="81">
                  <c:v>4.01867564029481E6</c:v>
                </c:pt>
                <c:pt idx="82">
                  <c:v>4.01801735901023E6</c:v>
                </c:pt>
                <c:pt idx="83">
                  <c:v>4.01740254011426E6</c:v>
                </c:pt>
                <c:pt idx="84">
                  <c:v>4.01685106373023E6</c:v>
                </c:pt>
                <c:pt idx="85">
                  <c:v>4.01613819371013E6</c:v>
                </c:pt>
                <c:pt idx="86">
                  <c:v>4.01548842866078E6</c:v>
                </c:pt>
                <c:pt idx="87">
                  <c:v>4.01476823544186E6</c:v>
                </c:pt>
                <c:pt idx="88">
                  <c:v>4.01412726303694E6</c:v>
                </c:pt>
                <c:pt idx="89">
                  <c:v>4.01345706001549E6</c:v>
                </c:pt>
                <c:pt idx="90">
                  <c:v>4.01277885966015E6</c:v>
                </c:pt>
                <c:pt idx="91">
                  <c:v>4.01219620208356E6</c:v>
                </c:pt>
                <c:pt idx="92">
                  <c:v>4.0115124273418E6</c:v>
                </c:pt>
                <c:pt idx="93">
                  <c:v>4.01103079229729E6</c:v>
                </c:pt>
                <c:pt idx="94">
                  <c:v>4.0106151670031E6</c:v>
                </c:pt>
                <c:pt idx="95">
                  <c:v>4.0099223534821E6</c:v>
                </c:pt>
                <c:pt idx="96">
                  <c:v>4.00992415178034E6</c:v>
                </c:pt>
                <c:pt idx="97">
                  <c:v>4.00994562679988E6</c:v>
                </c:pt>
                <c:pt idx="98">
                  <c:v>4.00977087213831E6</c:v>
                </c:pt>
                <c:pt idx="99">
                  <c:v>4.00978973764393E6</c:v>
                </c:pt>
                <c:pt idx="100">
                  <c:v>4.00971647901187E6</c:v>
                </c:pt>
                <c:pt idx="101">
                  <c:v>4.00971952413516E6</c:v>
                </c:pt>
                <c:pt idx="102">
                  <c:v>4.00961068660269E6</c:v>
                </c:pt>
                <c:pt idx="103">
                  <c:v>4.00960888684822E6</c:v>
                </c:pt>
                <c:pt idx="104">
                  <c:v>4.00948563424804E6</c:v>
                </c:pt>
                <c:pt idx="105">
                  <c:v>4.00948177584604E6</c:v>
                </c:pt>
                <c:pt idx="106">
                  <c:v>4.00878374939377E6</c:v>
                </c:pt>
                <c:pt idx="107">
                  <c:v>4.00808400340343E6</c:v>
                </c:pt>
                <c:pt idx="108">
                  <c:v>4.00738298843094E6</c:v>
                </c:pt>
                <c:pt idx="109">
                  <c:v>4.00668069141058E6</c:v>
                </c:pt>
                <c:pt idx="110">
                  <c:v>4.00597715942072E6</c:v>
                </c:pt>
                <c:pt idx="111">
                  <c:v>4.0052727086599E6</c:v>
                </c:pt>
                <c:pt idx="112">
                  <c:v>4.00457107046549E6</c:v>
                </c:pt>
                <c:pt idx="113">
                  <c:v>4.00387955310494E6</c:v>
                </c:pt>
                <c:pt idx="114">
                  <c:v>4.00317190861376E6</c:v>
                </c:pt>
                <c:pt idx="115">
                  <c:v>4.00249212531355E6</c:v>
                </c:pt>
                <c:pt idx="116">
                  <c:v>4.00178512919313E6</c:v>
                </c:pt>
                <c:pt idx="117">
                  <c:v>4.00127896303405E6</c:v>
                </c:pt>
                <c:pt idx="118">
                  <c:v>4.00066765366763E6</c:v>
                </c:pt>
                <c:pt idx="119">
                  <c:v>3.99998449308449E6</c:v>
                </c:pt>
                <c:pt idx="120">
                  <c:v>3.99927579127455E6</c:v>
                </c:pt>
                <c:pt idx="121">
                  <c:v>3.99861471302564E6</c:v>
                </c:pt>
                <c:pt idx="122">
                  <c:v>3.99801956161433E6</c:v>
                </c:pt>
                <c:pt idx="123">
                  <c:v>3.99735018558871E6</c:v>
                </c:pt>
                <c:pt idx="124">
                  <c:v>3.99668083607927E6</c:v>
                </c:pt>
                <c:pt idx="125">
                  <c:v>3.9959918644128E6</c:v>
                </c:pt>
                <c:pt idx="126">
                  <c:v>3.99534047245501E6</c:v>
                </c:pt>
                <c:pt idx="127">
                  <c:v>3.9948327266462E6</c:v>
                </c:pt>
                <c:pt idx="128">
                  <c:v>3.99435880214694E6</c:v>
                </c:pt>
                <c:pt idx="129">
                  <c:v>3.99375256119708E6</c:v>
                </c:pt>
                <c:pt idx="130">
                  <c:v>3.99321144545736E6</c:v>
                </c:pt>
                <c:pt idx="131">
                  <c:v>3.99288162693412E6</c:v>
                </c:pt>
                <c:pt idx="132">
                  <c:v>3.99244010049268E6</c:v>
                </c:pt>
                <c:pt idx="133">
                  <c:v>3.99174068601398E6</c:v>
                </c:pt>
                <c:pt idx="134">
                  <c:v>3.99101530031432E6</c:v>
                </c:pt>
                <c:pt idx="135">
                  <c:v>3.99035481347123E6</c:v>
                </c:pt>
                <c:pt idx="136">
                  <c:v>3.98964794621993E6</c:v>
                </c:pt>
                <c:pt idx="137">
                  <c:v>3.98897268950247E6</c:v>
                </c:pt>
                <c:pt idx="138">
                  <c:v>3.98828695114898E6</c:v>
                </c:pt>
                <c:pt idx="139">
                  <c:v>3.98754999502231E6</c:v>
                </c:pt>
                <c:pt idx="140">
                  <c:v>3.98683806298634E6</c:v>
                </c:pt>
                <c:pt idx="141">
                  <c:v>3.98613324991443E6</c:v>
                </c:pt>
                <c:pt idx="142">
                  <c:v>3.98545102308935E6</c:v>
                </c:pt>
                <c:pt idx="143">
                  <c:v>3.98480563773472E6</c:v>
                </c:pt>
                <c:pt idx="144">
                  <c:v>3.98423476146157E6</c:v>
                </c:pt>
                <c:pt idx="145">
                  <c:v>3.9838692033334E6</c:v>
                </c:pt>
                <c:pt idx="146">
                  <c:v>3.98331125676365E6</c:v>
                </c:pt>
                <c:pt idx="147">
                  <c:v>3.98276026088808E6</c:v>
                </c:pt>
                <c:pt idx="148">
                  <c:v>3.98234967818526E6</c:v>
                </c:pt>
                <c:pt idx="149">
                  <c:v>3.98168574721501E6</c:v>
                </c:pt>
                <c:pt idx="150">
                  <c:v>3.98093346520107E6</c:v>
                </c:pt>
                <c:pt idx="151">
                  <c:v>3.98026915756238E6</c:v>
                </c:pt>
                <c:pt idx="152">
                  <c:v>3.97957276510723E6</c:v>
                </c:pt>
                <c:pt idx="153">
                  <c:v>3.97887960889046E6</c:v>
                </c:pt>
                <c:pt idx="154">
                  <c:v>3.97816157046774E6</c:v>
                </c:pt>
                <c:pt idx="155">
                  <c:v>3.9774907350688E6</c:v>
                </c:pt>
                <c:pt idx="156">
                  <c:v>3.97679992740865E6</c:v>
                </c:pt>
                <c:pt idx="157">
                  <c:v>3.97613450911354E6</c:v>
                </c:pt>
                <c:pt idx="158">
                  <c:v>3.97555717634978E6</c:v>
                </c:pt>
                <c:pt idx="159">
                  <c:v>3.97487985278503E6</c:v>
                </c:pt>
                <c:pt idx="160">
                  <c:v>3.97428531474108E6</c:v>
                </c:pt>
                <c:pt idx="161">
                  <c:v>3.97392060843616E6</c:v>
                </c:pt>
                <c:pt idx="162">
                  <c:v>3.97322445566607E6</c:v>
                </c:pt>
                <c:pt idx="163">
                  <c:v>3.97253905392089E6</c:v>
                </c:pt>
                <c:pt idx="164">
                  <c:v>3.9718910777764E6</c:v>
                </c:pt>
                <c:pt idx="165">
                  <c:v>3.9714892051616E6</c:v>
                </c:pt>
                <c:pt idx="166">
                  <c:v>3.97096853839506E6</c:v>
                </c:pt>
                <c:pt idx="167">
                  <c:v>3.97032022295609E6</c:v>
                </c:pt>
                <c:pt idx="168">
                  <c:v>3.96964737522224E6</c:v>
                </c:pt>
                <c:pt idx="169">
                  <c:v>3.9689481683582E6</c:v>
                </c:pt>
                <c:pt idx="170">
                  <c:v>3.9682452288315E6</c:v>
                </c:pt>
                <c:pt idx="171">
                  <c:v>3.96753911292962E6</c:v>
                </c:pt>
                <c:pt idx="172">
                  <c:v>3.96678458868117E6</c:v>
                </c:pt>
                <c:pt idx="173">
                  <c:v>3.96608091631755E6</c:v>
                </c:pt>
                <c:pt idx="174">
                  <c:v>3.96551752154348E6</c:v>
                </c:pt>
                <c:pt idx="175">
                  <c:v>3.96505406324014E6</c:v>
                </c:pt>
                <c:pt idx="176">
                  <c:v>3.96446162042034E6</c:v>
                </c:pt>
                <c:pt idx="177">
                  <c:v>3.96387219593695E6</c:v>
                </c:pt>
                <c:pt idx="178">
                  <c:v>3.96322670012693E6</c:v>
                </c:pt>
                <c:pt idx="179">
                  <c:v>3.96255921764292E6</c:v>
                </c:pt>
                <c:pt idx="180">
                  <c:v>3.96186246910177E6</c:v>
                </c:pt>
                <c:pt idx="181">
                  <c:v>3.9611506033912E6</c:v>
                </c:pt>
                <c:pt idx="182">
                  <c:v>3.96049074360238E6</c:v>
                </c:pt>
                <c:pt idx="183">
                  <c:v>3.95978249474164E6</c:v>
                </c:pt>
                <c:pt idx="184">
                  <c:v>3.95914069942573E6</c:v>
                </c:pt>
                <c:pt idx="185">
                  <c:v>3.95844560147812E6</c:v>
                </c:pt>
                <c:pt idx="186">
                  <c:v>3.95777662539401E6</c:v>
                </c:pt>
                <c:pt idx="187">
                  <c:v>3.95724107040122E6</c:v>
                </c:pt>
                <c:pt idx="188">
                  <c:v>3.95658259444656E6</c:v>
                </c:pt>
                <c:pt idx="189">
                  <c:v>3.95594142410898E6</c:v>
                </c:pt>
                <c:pt idx="190">
                  <c:v>3.95529573578226E6</c:v>
                </c:pt>
                <c:pt idx="191">
                  <c:v>3.95460419331899E6</c:v>
                </c:pt>
                <c:pt idx="192">
                  <c:v>3.95392845996821E6</c:v>
                </c:pt>
                <c:pt idx="193">
                  <c:v>3.95319895502531E6</c:v>
                </c:pt>
                <c:pt idx="194">
                  <c:v>3.95259120877793E6</c:v>
                </c:pt>
                <c:pt idx="195">
                  <c:v>3.95211742807148E6</c:v>
                </c:pt>
                <c:pt idx="196">
                  <c:v>3.95148959541196E6</c:v>
                </c:pt>
                <c:pt idx="197">
                  <c:v>3.95082143066586E6</c:v>
                </c:pt>
                <c:pt idx="198">
                  <c:v>3.95020968131794E6</c:v>
                </c:pt>
                <c:pt idx="199">
                  <c:v>3.94959494866554E6</c:v>
                </c:pt>
                <c:pt idx="200">
                  <c:v>3.94893819637873E6</c:v>
                </c:pt>
                <c:pt idx="201">
                  <c:v>3.94824489743182E6</c:v>
                </c:pt>
                <c:pt idx="202">
                  <c:v>3.94760291710553E6</c:v>
                </c:pt>
                <c:pt idx="203">
                  <c:v>3.94692051188248E6</c:v>
                </c:pt>
                <c:pt idx="204">
                  <c:v>3.94622633482438E6</c:v>
                </c:pt>
                <c:pt idx="205">
                  <c:v>3.94564102692937E6</c:v>
                </c:pt>
                <c:pt idx="206">
                  <c:v>3.94501583238525E6</c:v>
                </c:pt>
                <c:pt idx="207">
                  <c:v>3.94436293895764E6</c:v>
                </c:pt>
                <c:pt idx="208">
                  <c:v>3.94380161290409E6</c:v>
                </c:pt>
                <c:pt idx="209">
                  <c:v>3.94322207158208E6</c:v>
                </c:pt>
                <c:pt idx="210">
                  <c:v>3.9427344188154E6</c:v>
                </c:pt>
                <c:pt idx="211">
                  <c:v>3.94206461091031E6</c:v>
                </c:pt>
                <c:pt idx="212">
                  <c:v>3.94134701460614E6</c:v>
                </c:pt>
                <c:pt idx="213">
                  <c:v>3.94066362031755E6</c:v>
                </c:pt>
                <c:pt idx="214">
                  <c:v>3.94008638478801E6</c:v>
                </c:pt>
                <c:pt idx="215">
                  <c:v>3.93946248546258E6</c:v>
                </c:pt>
                <c:pt idx="216">
                  <c:v>3.93875704463067E6</c:v>
                </c:pt>
                <c:pt idx="217">
                  <c:v>3.93830333159215E6</c:v>
                </c:pt>
                <c:pt idx="218">
                  <c:v>3.93769284610438E6</c:v>
                </c:pt>
                <c:pt idx="219">
                  <c:v>3.93730844372518E6</c:v>
                </c:pt>
                <c:pt idx="220">
                  <c:v>3.93677639190915E6</c:v>
                </c:pt>
                <c:pt idx="221">
                  <c:v>3.93607367123742E6</c:v>
                </c:pt>
                <c:pt idx="222">
                  <c:v>3.93545371681604E6</c:v>
                </c:pt>
                <c:pt idx="223">
                  <c:v>3.93471095738043E6</c:v>
                </c:pt>
                <c:pt idx="224">
                  <c:v>3.93399136967729E6</c:v>
                </c:pt>
                <c:pt idx="225">
                  <c:v>3.93330573502131E6</c:v>
                </c:pt>
                <c:pt idx="226">
                  <c:v>3.93269839611198E6</c:v>
                </c:pt>
                <c:pt idx="227">
                  <c:v>3.93209191634056E6</c:v>
                </c:pt>
                <c:pt idx="228">
                  <c:v>3.93147810424354E6</c:v>
                </c:pt>
                <c:pt idx="229">
                  <c:v>3.93079757616197E6</c:v>
                </c:pt>
                <c:pt idx="230">
                  <c:v>3.93008164652022E6</c:v>
                </c:pt>
                <c:pt idx="231">
                  <c:v>3.9294751829268E6</c:v>
                </c:pt>
                <c:pt idx="232">
                  <c:v>3.92875684882358E6</c:v>
                </c:pt>
                <c:pt idx="233">
                  <c:v>3.92806926645278E6</c:v>
                </c:pt>
                <c:pt idx="234">
                  <c:v>3.92758507949162E6</c:v>
                </c:pt>
                <c:pt idx="235">
                  <c:v>3.9269199796605E6</c:v>
                </c:pt>
                <c:pt idx="236">
                  <c:v>3.9262893503475E6</c:v>
                </c:pt>
                <c:pt idx="237">
                  <c:v>3.92585638990749E6</c:v>
                </c:pt>
                <c:pt idx="238">
                  <c:v>3.92509684697951E6</c:v>
                </c:pt>
                <c:pt idx="239">
                  <c:v>3.9245000967897E6</c:v>
                </c:pt>
                <c:pt idx="240">
                  <c:v>3.92385397928762E6</c:v>
                </c:pt>
                <c:pt idx="241">
                  <c:v>3.9231284891941E6</c:v>
                </c:pt>
                <c:pt idx="242">
                  <c:v>3.92249292286085E6</c:v>
                </c:pt>
                <c:pt idx="243">
                  <c:v>3.92172090309334E6</c:v>
                </c:pt>
                <c:pt idx="244">
                  <c:v>3.92113282078761E6</c:v>
                </c:pt>
                <c:pt idx="245">
                  <c:v>3.92047531508126E6</c:v>
                </c:pt>
                <c:pt idx="246">
                  <c:v>3.91978667502034E6</c:v>
                </c:pt>
                <c:pt idx="247">
                  <c:v>3.91914380322415E6</c:v>
                </c:pt>
                <c:pt idx="248">
                  <c:v>3.9185600648386E6</c:v>
                </c:pt>
                <c:pt idx="249">
                  <c:v>3.91784466657123E6</c:v>
                </c:pt>
                <c:pt idx="250">
                  <c:v>3.91718476675203E6</c:v>
                </c:pt>
                <c:pt idx="251">
                  <c:v>3.91656884681094E6</c:v>
                </c:pt>
                <c:pt idx="252">
                  <c:v>3.91588517658594E6</c:v>
                </c:pt>
                <c:pt idx="253">
                  <c:v>3.9151403735223E6</c:v>
                </c:pt>
                <c:pt idx="254">
                  <c:v>3.91444099715607E6</c:v>
                </c:pt>
                <c:pt idx="255">
                  <c:v>3.9137472437539E6</c:v>
                </c:pt>
                <c:pt idx="256">
                  <c:v>3.91304203258117E6</c:v>
                </c:pt>
                <c:pt idx="257">
                  <c:v>3.9124233108993E6</c:v>
                </c:pt>
                <c:pt idx="258">
                  <c:v>3.91204429383104E6</c:v>
                </c:pt>
                <c:pt idx="259">
                  <c:v>3.91150546688208E6</c:v>
                </c:pt>
                <c:pt idx="260">
                  <c:v>3.91085313989469E6</c:v>
                </c:pt>
                <c:pt idx="261">
                  <c:v>3.91012197098829E6</c:v>
                </c:pt>
                <c:pt idx="262">
                  <c:v>3.90946055867561E6</c:v>
                </c:pt>
                <c:pt idx="263">
                  <c:v>3.90878316480911E6</c:v>
                </c:pt>
                <c:pt idx="264">
                  <c:v>3.90810907072205E6</c:v>
                </c:pt>
                <c:pt idx="265">
                  <c:v>3.90745880928895E6</c:v>
                </c:pt>
                <c:pt idx="266">
                  <c:v>3.90682539371568E6</c:v>
                </c:pt>
                <c:pt idx="267">
                  <c:v>3.90626582235304E6</c:v>
                </c:pt>
                <c:pt idx="268">
                  <c:v>3.9056319884298E6</c:v>
                </c:pt>
                <c:pt idx="269">
                  <c:v>3.90496155081345E6</c:v>
                </c:pt>
                <c:pt idx="270">
                  <c:v>3.904393790412E6</c:v>
                </c:pt>
                <c:pt idx="271">
                  <c:v>3.90385582994452E6</c:v>
                </c:pt>
                <c:pt idx="272">
                  <c:v>3.9030353287658E6</c:v>
                </c:pt>
                <c:pt idx="273">
                  <c:v>3.90250017408415E6</c:v>
                </c:pt>
                <c:pt idx="274">
                  <c:v>3.90181606378961E6</c:v>
                </c:pt>
                <c:pt idx="275">
                  <c:v>3.90113882376087E6</c:v>
                </c:pt>
                <c:pt idx="276">
                  <c:v>3.90049618497665E6</c:v>
                </c:pt>
                <c:pt idx="277">
                  <c:v>3.89996994378101E6</c:v>
                </c:pt>
                <c:pt idx="278">
                  <c:v>3.89933421041813E6</c:v>
                </c:pt>
                <c:pt idx="279">
                  <c:v>3.89878427288431E6</c:v>
                </c:pt>
                <c:pt idx="280">
                  <c:v>3.89814335224013E6</c:v>
                </c:pt>
                <c:pt idx="281">
                  <c:v>3.8974408331049E6</c:v>
                </c:pt>
                <c:pt idx="282">
                  <c:v>3.8968249440518E6</c:v>
                </c:pt>
                <c:pt idx="283">
                  <c:v>3.89611688289667E6</c:v>
                </c:pt>
                <c:pt idx="284">
                  <c:v>3.89540632030721E6</c:v>
                </c:pt>
                <c:pt idx="285">
                  <c:v>3.8948118519335E6</c:v>
                </c:pt>
                <c:pt idx="286">
                  <c:v>3.89421917260477E6</c:v>
                </c:pt>
                <c:pt idx="287">
                  <c:v>3.8939608722789E6</c:v>
                </c:pt>
                <c:pt idx="288">
                  <c:v>3.89351154965947E6</c:v>
                </c:pt>
                <c:pt idx="289">
                  <c:v>3.89291575286513E6</c:v>
                </c:pt>
                <c:pt idx="290">
                  <c:v>3.89230506804715E6</c:v>
                </c:pt>
                <c:pt idx="291">
                  <c:v>3.89161298368731E6</c:v>
                </c:pt>
                <c:pt idx="292">
                  <c:v>3.89098131893991E6</c:v>
                </c:pt>
                <c:pt idx="293">
                  <c:v>3.89036027852371E6</c:v>
                </c:pt>
                <c:pt idx="294">
                  <c:v>3.88977317952293E6</c:v>
                </c:pt>
                <c:pt idx="295">
                  <c:v>3.889289337868E6</c:v>
                </c:pt>
                <c:pt idx="296">
                  <c:v>3.88862974439115E6</c:v>
                </c:pt>
                <c:pt idx="297">
                  <c:v>3.88806406148705E6</c:v>
                </c:pt>
                <c:pt idx="298">
                  <c:v>3.88746214416909E6</c:v>
                </c:pt>
                <c:pt idx="299">
                  <c:v>3.88704160179069E6</c:v>
                </c:pt>
                <c:pt idx="300">
                  <c:v>3.88661001709863E6</c:v>
                </c:pt>
                <c:pt idx="301">
                  <c:v>3.88579301736415E6</c:v>
                </c:pt>
                <c:pt idx="302">
                  <c:v>3.88536937586562E6</c:v>
                </c:pt>
                <c:pt idx="303">
                  <c:v>3.88479608568316E6</c:v>
                </c:pt>
                <c:pt idx="304">
                  <c:v>3.88414819443701E6</c:v>
                </c:pt>
                <c:pt idx="305">
                  <c:v>3.88376741014701E6</c:v>
                </c:pt>
                <c:pt idx="306">
                  <c:v>3.88319189949024E6</c:v>
                </c:pt>
                <c:pt idx="307">
                  <c:v>3.88276192748388E6</c:v>
                </c:pt>
                <c:pt idx="308">
                  <c:v>3.88221064671152E6</c:v>
                </c:pt>
                <c:pt idx="309">
                  <c:v>3.88154705422301E6</c:v>
                </c:pt>
                <c:pt idx="310">
                  <c:v>3.88086859098859E6</c:v>
                </c:pt>
                <c:pt idx="311">
                  <c:v>3.88049016776898E6</c:v>
                </c:pt>
                <c:pt idx="312">
                  <c:v>3.87988551246651E6</c:v>
                </c:pt>
                <c:pt idx="313">
                  <c:v>3.87934923131278E6</c:v>
                </c:pt>
                <c:pt idx="314">
                  <c:v>3.87914508604579E6</c:v>
                </c:pt>
                <c:pt idx="315">
                  <c:v>3.87881990559908E6</c:v>
                </c:pt>
                <c:pt idx="316">
                  <c:v>3.8782997480914E6</c:v>
                </c:pt>
                <c:pt idx="317">
                  <c:v>3.87771534055577E6</c:v>
                </c:pt>
                <c:pt idx="318">
                  <c:v>3.8770069353373E6</c:v>
                </c:pt>
                <c:pt idx="319">
                  <c:v>3.87644559598482E6</c:v>
                </c:pt>
                <c:pt idx="320">
                  <c:v>3.87591672723743E6</c:v>
                </c:pt>
                <c:pt idx="321">
                  <c:v>3.87545870897076E6</c:v>
                </c:pt>
                <c:pt idx="322">
                  <c:v>3.87487391903416E6</c:v>
                </c:pt>
                <c:pt idx="323">
                  <c:v>3.87434824554665E6</c:v>
                </c:pt>
                <c:pt idx="324">
                  <c:v>3.87363413339647E6</c:v>
                </c:pt>
                <c:pt idx="325">
                  <c:v>3.87338735036336E6</c:v>
                </c:pt>
                <c:pt idx="326">
                  <c:v>3.87300151119036E6</c:v>
                </c:pt>
                <c:pt idx="327">
                  <c:v>3.87230535196492E6</c:v>
                </c:pt>
                <c:pt idx="328">
                  <c:v>3.87191125420247E6</c:v>
                </c:pt>
                <c:pt idx="329">
                  <c:v>3.87145992185951E6</c:v>
                </c:pt>
                <c:pt idx="330">
                  <c:v>3.87092704530941E6</c:v>
                </c:pt>
                <c:pt idx="331">
                  <c:v>3.87072086364283E6</c:v>
                </c:pt>
                <c:pt idx="332">
                  <c:v>3.87021882790778E6</c:v>
                </c:pt>
                <c:pt idx="333">
                  <c:v>3.8698598606542E6</c:v>
                </c:pt>
                <c:pt idx="334">
                  <c:v>3.86932767345574E6</c:v>
                </c:pt>
                <c:pt idx="335">
                  <c:v>3.868833978295E6</c:v>
                </c:pt>
                <c:pt idx="336">
                  <c:v>3.86824937525171E6</c:v>
                </c:pt>
                <c:pt idx="337">
                  <c:v>3.86810888935183E6</c:v>
                </c:pt>
                <c:pt idx="338">
                  <c:v>3.86748101111764E6</c:v>
                </c:pt>
                <c:pt idx="339">
                  <c:v>3.86704629395337E6</c:v>
                </c:pt>
                <c:pt idx="340">
                  <c:v>3.86697614931523E6</c:v>
                </c:pt>
                <c:pt idx="341">
                  <c:v>3.86686546230666E6</c:v>
                </c:pt>
                <c:pt idx="342">
                  <c:v>3.86690673512454E6</c:v>
                </c:pt>
                <c:pt idx="343">
                  <c:v>3.86641556226678E6</c:v>
                </c:pt>
                <c:pt idx="344">
                  <c:v>3.86573327317147E6</c:v>
                </c:pt>
                <c:pt idx="345">
                  <c:v>3.8652412918914E6</c:v>
                </c:pt>
                <c:pt idx="346">
                  <c:v>3.86482656687508E6</c:v>
                </c:pt>
                <c:pt idx="347">
                  <c:v>3.86456451553266E6</c:v>
                </c:pt>
                <c:pt idx="348">
                  <c:v>3.86402050685762E6</c:v>
                </c:pt>
                <c:pt idx="349">
                  <c:v>3.86366737770822E6</c:v>
                </c:pt>
                <c:pt idx="350">
                  <c:v>3.86304492148893E6</c:v>
                </c:pt>
                <c:pt idx="351">
                  <c:v>3.86298659602491E6</c:v>
                </c:pt>
                <c:pt idx="352">
                  <c:v>3.86278570646248E6</c:v>
                </c:pt>
                <c:pt idx="353">
                  <c:v>3.86217336757088E6</c:v>
                </c:pt>
                <c:pt idx="354">
                  <c:v>3.86177391685851E6</c:v>
                </c:pt>
                <c:pt idx="355">
                  <c:v>3.86178433867154E6</c:v>
                </c:pt>
                <c:pt idx="356">
                  <c:v>3.86138811578489E6</c:v>
                </c:pt>
                <c:pt idx="357">
                  <c:v>3.86139844127468E6</c:v>
                </c:pt>
                <c:pt idx="358">
                  <c:v>3.86107647844833E6</c:v>
                </c:pt>
                <c:pt idx="359">
                  <c:v>3.86089920645278E6</c:v>
                </c:pt>
                <c:pt idx="360">
                  <c:v>3.86052129937684E6</c:v>
                </c:pt>
                <c:pt idx="361">
                  <c:v>3.86043943681816E6</c:v>
                </c:pt>
                <c:pt idx="362">
                  <c:v>3.86007727378449E6</c:v>
                </c:pt>
                <c:pt idx="363">
                  <c:v>3.86026617769781E6</c:v>
                </c:pt>
                <c:pt idx="364">
                  <c:v>3.86018282778527E6</c:v>
                </c:pt>
                <c:pt idx="365">
                  <c:v>3.85981071998455E6</c:v>
                </c:pt>
                <c:pt idx="366">
                  <c:v>3.86008317335491E6</c:v>
                </c:pt>
                <c:pt idx="367">
                  <c:v>3.85999592900271E6</c:v>
                </c:pt>
                <c:pt idx="368">
                  <c:v>3.85961541407512E6</c:v>
                </c:pt>
                <c:pt idx="369">
                  <c:v>3.85938225914512E6</c:v>
                </c:pt>
                <c:pt idx="370">
                  <c:v>3.85874596079407E6</c:v>
                </c:pt>
                <c:pt idx="371">
                  <c:v>3.85840352322129E6</c:v>
                </c:pt>
                <c:pt idx="372">
                  <c:v>3.85827657111754E6</c:v>
                </c:pt>
                <c:pt idx="373">
                  <c:v>3.85839825417276E6</c:v>
                </c:pt>
                <c:pt idx="374">
                  <c:v>3.85825949910703E6</c:v>
                </c:pt>
                <c:pt idx="375">
                  <c:v>3.85823179262225E6</c:v>
                </c:pt>
                <c:pt idx="376">
                  <c:v>3.8584746112241E6</c:v>
                </c:pt>
                <c:pt idx="377">
                  <c:v>3.85804456139096E6</c:v>
                </c:pt>
                <c:pt idx="378">
                  <c:v>3.85844440751478E6</c:v>
                </c:pt>
                <c:pt idx="379">
                  <c:v>3.8586691022391E6</c:v>
                </c:pt>
                <c:pt idx="380">
                  <c:v>3.85878823407284E6</c:v>
                </c:pt>
                <c:pt idx="381">
                  <c:v>3.85873023689327E6</c:v>
                </c:pt>
                <c:pt idx="382">
                  <c:v>3.85863569191918E6</c:v>
                </c:pt>
                <c:pt idx="383">
                  <c:v>3.85902312905241E6</c:v>
                </c:pt>
                <c:pt idx="384">
                  <c:v>3.85881811528185E6</c:v>
                </c:pt>
                <c:pt idx="385">
                  <c:v>3.85856804620077E6</c:v>
                </c:pt>
                <c:pt idx="386">
                  <c:v>3.8587370098158E6</c:v>
                </c:pt>
                <c:pt idx="387">
                  <c:v>3.85884163882122E6</c:v>
                </c:pt>
                <c:pt idx="388">
                  <c:v>3.85863095482905E6</c:v>
                </c:pt>
                <c:pt idx="389">
                  <c:v>3.8586720222249E6</c:v>
                </c:pt>
                <c:pt idx="390">
                  <c:v>3.85869395058408E6</c:v>
                </c:pt>
                <c:pt idx="391">
                  <c:v>3.85849585912397E6</c:v>
                </c:pt>
                <c:pt idx="392">
                  <c:v>3.85871373747442E6</c:v>
                </c:pt>
                <c:pt idx="393">
                  <c:v>3.85849969688109E6</c:v>
                </c:pt>
                <c:pt idx="394">
                  <c:v>3.85835848766567E6</c:v>
                </c:pt>
                <c:pt idx="395">
                  <c:v>3.85839967567603E6</c:v>
                </c:pt>
                <c:pt idx="396">
                  <c:v>3.85847879404217E6</c:v>
                </c:pt>
                <c:pt idx="397">
                  <c:v>3.85859504669439E6</c:v>
                </c:pt>
                <c:pt idx="398">
                  <c:v>3.85855992827587E6</c:v>
                </c:pt>
                <c:pt idx="399">
                  <c:v>3.85817405343525E6</c:v>
                </c:pt>
                <c:pt idx="400">
                  <c:v>3.8581531499826E6</c:v>
                </c:pt>
                <c:pt idx="401">
                  <c:v>3.85809838945426E6</c:v>
                </c:pt>
                <c:pt idx="402">
                  <c:v>3.85819973242327E6</c:v>
                </c:pt>
                <c:pt idx="403">
                  <c:v>3.85803626675292E6</c:v>
                </c:pt>
                <c:pt idx="404">
                  <c:v>3.85803309279189E6</c:v>
                </c:pt>
                <c:pt idx="405">
                  <c:v>3.85788084753474E6</c:v>
                </c:pt>
                <c:pt idx="406">
                  <c:v>3.85810925823637E6</c:v>
                </c:pt>
                <c:pt idx="407">
                  <c:v>3.85804537960774E6</c:v>
                </c:pt>
                <c:pt idx="408">
                  <c:v>3.85810298708104E6</c:v>
                </c:pt>
                <c:pt idx="409">
                  <c:v>3.85810672057459E6</c:v>
                </c:pt>
                <c:pt idx="410">
                  <c:v>3.85788005694922E6</c:v>
                </c:pt>
                <c:pt idx="411">
                  <c:v>3.85811998128132E6</c:v>
                </c:pt>
                <c:pt idx="412">
                  <c:v>3.85790647732634E6</c:v>
                </c:pt>
                <c:pt idx="413">
                  <c:v>3.85817134261422E6</c:v>
                </c:pt>
                <c:pt idx="414">
                  <c:v>3.85834018441027E6</c:v>
                </c:pt>
                <c:pt idx="415">
                  <c:v>3.85811362296211E6</c:v>
                </c:pt>
                <c:pt idx="416">
                  <c:v>3.85839409162163E6</c:v>
                </c:pt>
                <c:pt idx="417">
                  <c:v>3.8582805081767E6</c:v>
                </c:pt>
                <c:pt idx="418">
                  <c:v>3.85817709229247E6</c:v>
                </c:pt>
                <c:pt idx="419">
                  <c:v>3.85809702220623E6</c:v>
                </c:pt>
                <c:pt idx="420">
                  <c:v>3.85815167179564E6</c:v>
                </c:pt>
                <c:pt idx="421">
                  <c:v>3.85817477885965E6</c:v>
                </c:pt>
                <c:pt idx="422">
                  <c:v>3.85821268377289E6</c:v>
                </c:pt>
                <c:pt idx="423">
                  <c:v>3.85806786518739E6</c:v>
                </c:pt>
                <c:pt idx="424">
                  <c:v>3.85816369606444E6</c:v>
                </c:pt>
                <c:pt idx="425">
                  <c:v>3.85820069233948E6</c:v>
                </c:pt>
                <c:pt idx="426">
                  <c:v>3.85815223949804E6</c:v>
                </c:pt>
                <c:pt idx="427">
                  <c:v>3.85829482645098E6</c:v>
                </c:pt>
                <c:pt idx="428">
                  <c:v>3.85817429330137E6</c:v>
                </c:pt>
                <c:pt idx="429">
                  <c:v>3.8581210652344E6</c:v>
                </c:pt>
                <c:pt idx="430">
                  <c:v>3.85815159932921E6</c:v>
                </c:pt>
                <c:pt idx="431">
                  <c:v>3.85819309379758E6</c:v>
                </c:pt>
                <c:pt idx="432">
                  <c:v>3.8581733131423E6</c:v>
                </c:pt>
                <c:pt idx="433">
                  <c:v>3.85818045589926E6</c:v>
                </c:pt>
                <c:pt idx="434">
                  <c:v>3.85815769300542E6</c:v>
                </c:pt>
                <c:pt idx="435">
                  <c:v>3.85811189470784E6</c:v>
                </c:pt>
                <c:pt idx="436">
                  <c:v>3.85817200730185E6</c:v>
                </c:pt>
                <c:pt idx="437">
                  <c:v>3.85815445704161E6</c:v>
                </c:pt>
                <c:pt idx="438">
                  <c:v>3.8581744145781E6</c:v>
                </c:pt>
                <c:pt idx="439">
                  <c:v>3.85815834872137E6</c:v>
                </c:pt>
                <c:pt idx="440">
                  <c:v>3.85816132721793E6</c:v>
                </c:pt>
                <c:pt idx="441">
                  <c:v>3.85817535532656E6</c:v>
                </c:pt>
                <c:pt idx="442">
                  <c:v>3.85817027034168E6</c:v>
                </c:pt>
                <c:pt idx="443">
                  <c:v>3.85816767906929E6</c:v>
                </c:pt>
                <c:pt idx="444">
                  <c:v>3.85817429934295E6</c:v>
                </c:pt>
                <c:pt idx="445">
                  <c:v>3.85817296162644E6</c:v>
                </c:pt>
                <c:pt idx="446">
                  <c:v>3.85815315016461E6</c:v>
                </c:pt>
                <c:pt idx="447">
                  <c:v>3.85816869584768E6</c:v>
                </c:pt>
                <c:pt idx="448">
                  <c:v>3.85816832385312E6</c:v>
                </c:pt>
                <c:pt idx="449">
                  <c:v>3.85815362428928E6</c:v>
                </c:pt>
                <c:pt idx="450">
                  <c:v>3.85814064736115E6</c:v>
                </c:pt>
                <c:pt idx="451">
                  <c:v>3.8580962047981E6</c:v>
                </c:pt>
                <c:pt idx="452">
                  <c:v>3.85814502879933E6</c:v>
                </c:pt>
                <c:pt idx="453">
                  <c:v>3.85815219024994E6</c:v>
                </c:pt>
                <c:pt idx="454">
                  <c:v>3.8581449814754E6</c:v>
                </c:pt>
                <c:pt idx="455">
                  <c:v>3.85814130165707E6</c:v>
                </c:pt>
                <c:pt idx="456">
                  <c:v>3.85815536438439E6</c:v>
                </c:pt>
                <c:pt idx="457">
                  <c:v>3.85815126288078E6</c:v>
                </c:pt>
                <c:pt idx="458">
                  <c:v>3.85814426577809E6</c:v>
                </c:pt>
                <c:pt idx="459">
                  <c:v>3.85816285848766E6</c:v>
                </c:pt>
                <c:pt idx="460">
                  <c:v>3.85814888368368E6</c:v>
                </c:pt>
                <c:pt idx="461">
                  <c:v>3.85818082954973E6</c:v>
                </c:pt>
                <c:pt idx="462">
                  <c:v>3.85814940388104E6</c:v>
                </c:pt>
                <c:pt idx="463">
                  <c:v>3.85816116263126E6</c:v>
                </c:pt>
                <c:pt idx="464">
                  <c:v>3.85813968765652E6</c:v>
                </c:pt>
                <c:pt idx="465">
                  <c:v>3.85816506009153E6</c:v>
                </c:pt>
                <c:pt idx="466">
                  <c:v>3.85816086329603E6</c:v>
                </c:pt>
                <c:pt idx="467">
                  <c:v>3.85816204890307E6</c:v>
                </c:pt>
                <c:pt idx="468">
                  <c:v>3.85815283997083E6</c:v>
                </c:pt>
                <c:pt idx="469">
                  <c:v>3.85815877677408E6</c:v>
                </c:pt>
                <c:pt idx="470">
                  <c:v>3.85816146054574E6</c:v>
                </c:pt>
                <c:pt idx="471">
                  <c:v>3.85815719075097E6</c:v>
                </c:pt>
                <c:pt idx="472">
                  <c:v>3.85817408934418E6</c:v>
                </c:pt>
                <c:pt idx="473">
                  <c:v>3.85817856041347E6</c:v>
                </c:pt>
                <c:pt idx="474">
                  <c:v>3.85817263685225E6</c:v>
                </c:pt>
                <c:pt idx="475">
                  <c:v>3.85817131449323E6</c:v>
                </c:pt>
                <c:pt idx="476">
                  <c:v>3.85817379058011E6</c:v>
                </c:pt>
                <c:pt idx="477">
                  <c:v>3.85817476885588E6</c:v>
                </c:pt>
                <c:pt idx="478">
                  <c:v>3.85816065309425E6</c:v>
                </c:pt>
                <c:pt idx="479">
                  <c:v>3.85815553192455E6</c:v>
                </c:pt>
                <c:pt idx="480">
                  <c:v>3.85814929145254E6</c:v>
                </c:pt>
                <c:pt idx="481">
                  <c:v>3.85815566574333E6</c:v>
                </c:pt>
                <c:pt idx="482">
                  <c:v>3.85815665683806E6</c:v>
                </c:pt>
                <c:pt idx="483">
                  <c:v>3.85815885115428E6</c:v>
                </c:pt>
                <c:pt idx="484">
                  <c:v>3.85815488830203E6</c:v>
                </c:pt>
                <c:pt idx="485">
                  <c:v>3.85815450490815E6</c:v>
                </c:pt>
                <c:pt idx="486">
                  <c:v>3.8581478775463E6</c:v>
                </c:pt>
                <c:pt idx="487">
                  <c:v>3.85814303625529E6</c:v>
                </c:pt>
                <c:pt idx="488">
                  <c:v>3.8581430374285E6</c:v>
                </c:pt>
                <c:pt idx="489">
                  <c:v>3.85814430262348E6</c:v>
                </c:pt>
                <c:pt idx="490">
                  <c:v>3.85814266720635E6</c:v>
                </c:pt>
                <c:pt idx="491">
                  <c:v>3.85814452452517E6</c:v>
                </c:pt>
                <c:pt idx="492">
                  <c:v>3.85814248622648E6</c:v>
                </c:pt>
                <c:pt idx="493">
                  <c:v>3.85814783574168E6</c:v>
                </c:pt>
                <c:pt idx="494">
                  <c:v>3.85814282738099E6</c:v>
                </c:pt>
                <c:pt idx="495">
                  <c:v>3.85814469789028E6</c:v>
                </c:pt>
                <c:pt idx="496">
                  <c:v>3.85813901193395E6</c:v>
                </c:pt>
                <c:pt idx="497">
                  <c:v>3.85813597217951E6</c:v>
                </c:pt>
                <c:pt idx="498">
                  <c:v>3.85813347339718E6</c:v>
                </c:pt>
                <c:pt idx="499">
                  <c:v>3.85813828298029E6</c:v>
                </c:pt>
                <c:pt idx="500">
                  <c:v>3.85814697278805E6</c:v>
                </c:pt>
                <c:pt idx="501">
                  <c:v>3.85813853916086E6</c:v>
                </c:pt>
                <c:pt idx="502">
                  <c:v>3.85813417765318E6</c:v>
                </c:pt>
                <c:pt idx="503">
                  <c:v>3.8581380578901E6</c:v>
                </c:pt>
                <c:pt idx="504">
                  <c:v>3.85813760010884E6</c:v>
                </c:pt>
                <c:pt idx="505">
                  <c:v>3.85813720836422E6</c:v>
                </c:pt>
                <c:pt idx="506">
                  <c:v>3.85813764638263E6</c:v>
                </c:pt>
                <c:pt idx="507">
                  <c:v>3.85813774441125E6</c:v>
                </c:pt>
                <c:pt idx="508">
                  <c:v>3.85813770530836E6</c:v>
                </c:pt>
                <c:pt idx="509">
                  <c:v>3.85814040256104E6</c:v>
                </c:pt>
                <c:pt idx="510">
                  <c:v>3.85813809143517E6</c:v>
                </c:pt>
                <c:pt idx="511">
                  <c:v>3.85813405870948E6</c:v>
                </c:pt>
                <c:pt idx="512">
                  <c:v>3.85813699052395E6</c:v>
                </c:pt>
                <c:pt idx="513">
                  <c:v>3.85813825564956E6</c:v>
                </c:pt>
                <c:pt idx="514">
                  <c:v>3.85813495150252E6</c:v>
                </c:pt>
                <c:pt idx="515">
                  <c:v>3.85813800930878E6</c:v>
                </c:pt>
                <c:pt idx="516">
                  <c:v>3.8581339233211E6</c:v>
                </c:pt>
                <c:pt idx="517">
                  <c:v>3.85813667822926E6</c:v>
                </c:pt>
                <c:pt idx="518">
                  <c:v>3.85813598163984E6</c:v>
                </c:pt>
                <c:pt idx="519">
                  <c:v>3.85813655427684E6</c:v>
                </c:pt>
                <c:pt idx="520">
                  <c:v>3.85813814154676E6</c:v>
                </c:pt>
                <c:pt idx="521">
                  <c:v>3.85813693426289E6</c:v>
                </c:pt>
                <c:pt idx="522">
                  <c:v>3.85813667572483E6</c:v>
                </c:pt>
                <c:pt idx="523">
                  <c:v>3.85813730196015E6</c:v>
                </c:pt>
                <c:pt idx="524">
                  <c:v>3.8581392696652E6</c:v>
                </c:pt>
                <c:pt idx="525">
                  <c:v>3.858139570329E6</c:v>
                </c:pt>
                <c:pt idx="526">
                  <c:v>3.85813927548226E6</c:v>
                </c:pt>
                <c:pt idx="527">
                  <c:v>3.85813844078754E6</c:v>
                </c:pt>
                <c:pt idx="528">
                  <c:v>3.85813815617598E6</c:v>
                </c:pt>
                <c:pt idx="529">
                  <c:v>3.85813816998197E6</c:v>
                </c:pt>
                <c:pt idx="530">
                  <c:v>3.85813843603566E6</c:v>
                </c:pt>
                <c:pt idx="531">
                  <c:v>3.85813925612707E6</c:v>
                </c:pt>
                <c:pt idx="532">
                  <c:v>3.8581384737629E6</c:v>
                </c:pt>
                <c:pt idx="533">
                  <c:v>3.85813838971328E6</c:v>
                </c:pt>
                <c:pt idx="534">
                  <c:v>3.8581382834514E6</c:v>
                </c:pt>
                <c:pt idx="535">
                  <c:v>3.85813891984449E6</c:v>
                </c:pt>
                <c:pt idx="536">
                  <c:v>3.85813896477943E6</c:v>
                </c:pt>
                <c:pt idx="537">
                  <c:v>3.85813777648395E6</c:v>
                </c:pt>
                <c:pt idx="538">
                  <c:v>3.85813762250012E6</c:v>
                </c:pt>
                <c:pt idx="539">
                  <c:v>3.85813778446948E6</c:v>
                </c:pt>
                <c:pt idx="540">
                  <c:v>3.85813858340606E6</c:v>
                </c:pt>
                <c:pt idx="541">
                  <c:v>3.85813749973088E6</c:v>
                </c:pt>
                <c:pt idx="542">
                  <c:v>3.85813752020725E6</c:v>
                </c:pt>
                <c:pt idx="543">
                  <c:v>3.85813754747014E6</c:v>
                </c:pt>
                <c:pt idx="544">
                  <c:v>3.85813788504134E6</c:v>
                </c:pt>
                <c:pt idx="545">
                  <c:v>3.85813804294007E6</c:v>
                </c:pt>
                <c:pt idx="546">
                  <c:v>3.85813813583275E6</c:v>
                </c:pt>
                <c:pt idx="547">
                  <c:v>3.8581379273801E6</c:v>
                </c:pt>
                <c:pt idx="548">
                  <c:v>3.85813781425883E6</c:v>
                </c:pt>
                <c:pt idx="549">
                  <c:v>3.85813757267697E6</c:v>
                </c:pt>
                <c:pt idx="550">
                  <c:v>3.85813756667648E6</c:v>
                </c:pt>
                <c:pt idx="551">
                  <c:v>3.85813813404441E6</c:v>
                </c:pt>
                <c:pt idx="552">
                  <c:v>3.85813760538495E6</c:v>
                </c:pt>
                <c:pt idx="553">
                  <c:v>3.85813792188304E6</c:v>
                </c:pt>
                <c:pt idx="554">
                  <c:v>3.85813786367186E6</c:v>
                </c:pt>
                <c:pt idx="555">
                  <c:v>3.8581379832602E6</c:v>
                </c:pt>
                <c:pt idx="556">
                  <c:v>3.85813786629546E6</c:v>
                </c:pt>
                <c:pt idx="557">
                  <c:v>3.85813794393021E6</c:v>
                </c:pt>
                <c:pt idx="558">
                  <c:v>3.85813778793522E6</c:v>
                </c:pt>
                <c:pt idx="559">
                  <c:v>3.8581378553559E6</c:v>
                </c:pt>
                <c:pt idx="560">
                  <c:v>3.85813799047629E6</c:v>
                </c:pt>
                <c:pt idx="561">
                  <c:v>3.85813794973677E6</c:v>
                </c:pt>
                <c:pt idx="562">
                  <c:v>3.8581380125546E6</c:v>
                </c:pt>
                <c:pt idx="563">
                  <c:v>3.85813781795664E6</c:v>
                </c:pt>
                <c:pt idx="564">
                  <c:v>3.85813814275593E6</c:v>
                </c:pt>
                <c:pt idx="565">
                  <c:v>3.85813792954291E6</c:v>
                </c:pt>
                <c:pt idx="566">
                  <c:v>3.8581379087828E6</c:v>
                </c:pt>
                <c:pt idx="567">
                  <c:v>3.8581378423067E6</c:v>
                </c:pt>
                <c:pt idx="568">
                  <c:v>3.85813787756684E6</c:v>
                </c:pt>
                <c:pt idx="569">
                  <c:v>3.85813791255727E6</c:v>
                </c:pt>
                <c:pt idx="570">
                  <c:v>3.85813797169659E6</c:v>
                </c:pt>
                <c:pt idx="571">
                  <c:v>3.85813788198761E6</c:v>
                </c:pt>
                <c:pt idx="572">
                  <c:v>3.85813789009767E6</c:v>
                </c:pt>
                <c:pt idx="573">
                  <c:v>3.85813804506429E6</c:v>
                </c:pt>
                <c:pt idx="574">
                  <c:v>3.85813812653188E6</c:v>
                </c:pt>
                <c:pt idx="575">
                  <c:v>3.85813777758986E6</c:v>
                </c:pt>
                <c:pt idx="576">
                  <c:v>3.85813818476373E6</c:v>
                </c:pt>
                <c:pt idx="577">
                  <c:v>3.85813812762628E6</c:v>
                </c:pt>
                <c:pt idx="578">
                  <c:v>3.85813804428494E6</c:v>
                </c:pt>
                <c:pt idx="579">
                  <c:v>3.85813801034236E6</c:v>
                </c:pt>
                <c:pt idx="580">
                  <c:v>3.85813798558611E6</c:v>
                </c:pt>
                <c:pt idx="581">
                  <c:v>3.85813809036215E6</c:v>
                </c:pt>
                <c:pt idx="582">
                  <c:v>3.85813800815671E6</c:v>
                </c:pt>
                <c:pt idx="583">
                  <c:v>3.85813799179021E6</c:v>
                </c:pt>
                <c:pt idx="584">
                  <c:v>3.85813797094192E6</c:v>
                </c:pt>
                <c:pt idx="585">
                  <c:v>3.85813805449189E6</c:v>
                </c:pt>
                <c:pt idx="586">
                  <c:v>3.8581380401695E6</c:v>
                </c:pt>
                <c:pt idx="587">
                  <c:v>3.85813806716781E6</c:v>
                </c:pt>
                <c:pt idx="588">
                  <c:v>3.85813811642476E6</c:v>
                </c:pt>
                <c:pt idx="589">
                  <c:v>3.85813812371523E6</c:v>
                </c:pt>
                <c:pt idx="590">
                  <c:v>3.85813796491855E6</c:v>
                </c:pt>
                <c:pt idx="591">
                  <c:v>3.85813791753985E6</c:v>
                </c:pt>
                <c:pt idx="592">
                  <c:v>3.8581379014592E6</c:v>
                </c:pt>
                <c:pt idx="593">
                  <c:v>3.8581378926283E6</c:v>
                </c:pt>
                <c:pt idx="594">
                  <c:v>3.85813788613153E6</c:v>
                </c:pt>
                <c:pt idx="595">
                  <c:v>3.85813786627613E6</c:v>
                </c:pt>
                <c:pt idx="596">
                  <c:v>3.85813785755201E6</c:v>
                </c:pt>
                <c:pt idx="597">
                  <c:v>3.85813780805851E6</c:v>
                </c:pt>
                <c:pt idx="598">
                  <c:v>3.85813780374827E6</c:v>
                </c:pt>
                <c:pt idx="599">
                  <c:v>3.85813777521625E6</c:v>
                </c:pt>
                <c:pt idx="600">
                  <c:v>3.85813778332857E6</c:v>
                </c:pt>
                <c:pt idx="601">
                  <c:v>3.8581377696153E6</c:v>
                </c:pt>
                <c:pt idx="602">
                  <c:v>3.8581377353434E6</c:v>
                </c:pt>
                <c:pt idx="603">
                  <c:v>3.85813772408468E6</c:v>
                </c:pt>
                <c:pt idx="604">
                  <c:v>3.85813777173944E6</c:v>
                </c:pt>
                <c:pt idx="605">
                  <c:v>3.8581377298931E6</c:v>
                </c:pt>
                <c:pt idx="606">
                  <c:v>3.85813772598458E6</c:v>
                </c:pt>
                <c:pt idx="607">
                  <c:v>3.85813774762433E6</c:v>
                </c:pt>
                <c:pt idx="608">
                  <c:v>3.85813774717606E6</c:v>
                </c:pt>
                <c:pt idx="609">
                  <c:v>3.85813776743713E6</c:v>
                </c:pt>
                <c:pt idx="610">
                  <c:v>3.85813772330674E6</c:v>
                </c:pt>
                <c:pt idx="611">
                  <c:v>3.85813774055567E6</c:v>
                </c:pt>
                <c:pt idx="612">
                  <c:v>3.85813772776682E6</c:v>
                </c:pt>
                <c:pt idx="613">
                  <c:v>3.85813772175316E6</c:v>
                </c:pt>
                <c:pt idx="614">
                  <c:v>3.85813770234581E6</c:v>
                </c:pt>
                <c:pt idx="615">
                  <c:v>3.85813768452643E6</c:v>
                </c:pt>
                <c:pt idx="616">
                  <c:v>3.85813771302206E6</c:v>
                </c:pt>
                <c:pt idx="617">
                  <c:v>3.85813771607921E6</c:v>
                </c:pt>
                <c:pt idx="618">
                  <c:v>3.85813772422474E6</c:v>
                </c:pt>
                <c:pt idx="619">
                  <c:v>3.85813773038852E6</c:v>
                </c:pt>
                <c:pt idx="620">
                  <c:v>3.85813774132195E6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Main!$A$2:$A$623</c:f>
              <c:numCache>
                <c:formatCode>General</c:formatCode>
                <c:ptCount val="62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</c:numCache>
            </c:numRef>
          </c:cat>
          <c:val>
            <c:numRef>
              <c:f>Main!$F$2:$F$623</c:f>
              <c:numCache>
                <c:formatCode>General</c:formatCode>
                <c:ptCount val="622"/>
                <c:pt idx="0">
                  <c:v>1.15551765837176E6</c:v>
                </c:pt>
                <c:pt idx="1">
                  <c:v>115551.765837176</c:v>
                </c:pt>
                <c:pt idx="2">
                  <c:v>115462.758205492</c:v>
                </c:pt>
                <c:pt idx="3">
                  <c:v>115474.901236793</c:v>
                </c:pt>
                <c:pt idx="4">
                  <c:v>115360.091019409</c:v>
                </c:pt>
                <c:pt idx="5">
                  <c:v>115429.244808305</c:v>
                </c:pt>
                <c:pt idx="6">
                  <c:v>115513.203604889</c:v>
                </c:pt>
                <c:pt idx="7">
                  <c:v>115481.424456873</c:v>
                </c:pt>
                <c:pt idx="8">
                  <c:v>115430.413268616</c:v>
                </c:pt>
                <c:pt idx="9">
                  <c:v>115520.621666871</c:v>
                </c:pt>
                <c:pt idx="10">
                  <c:v>115442.03759529</c:v>
                </c:pt>
                <c:pt idx="11">
                  <c:v>115419.962089532</c:v>
                </c:pt>
                <c:pt idx="12">
                  <c:v>115476.099633737</c:v>
                </c:pt>
                <c:pt idx="13">
                  <c:v>115465.848461454</c:v>
                </c:pt>
                <c:pt idx="14">
                  <c:v>115891.284211967</c:v>
                </c:pt>
                <c:pt idx="15">
                  <c:v>116233.486002893</c:v>
                </c:pt>
                <c:pt idx="16">
                  <c:v>116578.464715683</c:v>
                </c:pt>
                <c:pt idx="17">
                  <c:v>116926.326302546</c:v>
                </c:pt>
                <c:pt idx="18">
                  <c:v>117277.186172555</c:v>
                </c:pt>
                <c:pt idx="19">
                  <c:v>117631.200838046</c:v>
                </c:pt>
                <c:pt idx="20">
                  <c:v>117988.719613732</c:v>
                </c:pt>
                <c:pt idx="21">
                  <c:v>118078.290487598</c:v>
                </c:pt>
                <c:pt idx="22">
                  <c:v>118441.585109576</c:v>
                </c:pt>
                <c:pt idx="23">
                  <c:v>118803.772527853</c:v>
                </c:pt>
                <c:pt idx="24">
                  <c:v>119172.461902092</c:v>
                </c:pt>
                <c:pt idx="25">
                  <c:v>119533.53407573</c:v>
                </c:pt>
                <c:pt idx="26">
                  <c:v>119906.12232323</c:v>
                </c:pt>
                <c:pt idx="27">
                  <c:v>120278.861833116</c:v>
                </c:pt>
                <c:pt idx="28">
                  <c:v>120662.687250033</c:v>
                </c:pt>
                <c:pt idx="29">
                  <c:v>121045.801875563</c:v>
                </c:pt>
                <c:pt idx="30">
                  <c:v>121422.148544508</c:v>
                </c:pt>
                <c:pt idx="31">
                  <c:v>121813.556444985</c:v>
                </c:pt>
                <c:pt idx="32">
                  <c:v>122202.168205971</c:v>
                </c:pt>
                <c:pt idx="33">
                  <c:v>122603.263943182</c:v>
                </c:pt>
                <c:pt idx="34">
                  <c:v>123002.018081097</c:v>
                </c:pt>
                <c:pt idx="35">
                  <c:v>123402.837487506</c:v>
                </c:pt>
                <c:pt idx="36">
                  <c:v>123806.821568938</c:v>
                </c:pt>
                <c:pt idx="37">
                  <c:v>124222.467752343</c:v>
                </c:pt>
                <c:pt idx="38">
                  <c:v>124637.28558461</c:v>
                </c:pt>
                <c:pt idx="39">
                  <c:v>125037.878250906</c:v>
                </c:pt>
                <c:pt idx="40">
                  <c:v>125454.695908772</c:v>
                </c:pt>
                <c:pt idx="41">
                  <c:v>125882.453660742</c:v>
                </c:pt>
                <c:pt idx="42">
                  <c:v>126303.387783801</c:v>
                </c:pt>
                <c:pt idx="43">
                  <c:v>126738.068927286</c:v>
                </c:pt>
                <c:pt idx="44">
                  <c:v>127174.729753216</c:v>
                </c:pt>
                <c:pt idx="45">
                  <c:v>127613.688878463</c:v>
                </c:pt>
                <c:pt idx="46">
                  <c:v>128058.963229364</c:v>
                </c:pt>
                <c:pt idx="47">
                  <c:v>128517.391566708</c:v>
                </c:pt>
                <c:pt idx="48">
                  <c:v>128976.084389265</c:v>
                </c:pt>
                <c:pt idx="49">
                  <c:v>129435.614652023</c:v>
                </c:pt>
                <c:pt idx="50">
                  <c:v>129899.607691324</c:v>
                </c:pt>
                <c:pt idx="51">
                  <c:v>130376.402580874</c:v>
                </c:pt>
                <c:pt idx="52">
                  <c:v>130841.877115559</c:v>
                </c:pt>
                <c:pt idx="53">
                  <c:v>131261.362953326</c:v>
                </c:pt>
                <c:pt idx="54">
                  <c:v>131750.93597103</c:v>
                </c:pt>
                <c:pt idx="55">
                  <c:v>132237.593953598</c:v>
                </c:pt>
                <c:pt idx="56">
                  <c:v>132737.530700475</c:v>
                </c:pt>
                <c:pt idx="57">
                  <c:v>133242.266351055</c:v>
                </c:pt>
                <c:pt idx="58">
                  <c:v>133750.233358393</c:v>
                </c:pt>
                <c:pt idx="59">
                  <c:v>134265.919694757</c:v>
                </c:pt>
                <c:pt idx="60">
                  <c:v>134786.68754883</c:v>
                </c:pt>
                <c:pt idx="61">
                  <c:v>135304.415685079</c:v>
                </c:pt>
                <c:pt idx="62">
                  <c:v>135805.951557296</c:v>
                </c:pt>
                <c:pt idx="63">
                  <c:v>136355.19106817</c:v>
                </c:pt>
                <c:pt idx="64">
                  <c:v>136850.027055069</c:v>
                </c:pt>
                <c:pt idx="65">
                  <c:v>137414.076032814</c:v>
                </c:pt>
                <c:pt idx="66">
                  <c:v>137944.345456077</c:v>
                </c:pt>
                <c:pt idx="67">
                  <c:v>138522.668192768</c:v>
                </c:pt>
                <c:pt idx="68">
                  <c:v>139061.339934086</c:v>
                </c:pt>
                <c:pt idx="69">
                  <c:v>139658.757833031</c:v>
                </c:pt>
                <c:pt idx="70">
                  <c:v>140229.046257974</c:v>
                </c:pt>
                <c:pt idx="71">
                  <c:v>140842.264279577</c:v>
                </c:pt>
                <c:pt idx="72">
                  <c:v>141439.412116522</c:v>
                </c:pt>
                <c:pt idx="73">
                  <c:v>141992.095741067</c:v>
                </c:pt>
                <c:pt idx="74">
                  <c:v>142628.006768254</c:v>
                </c:pt>
                <c:pt idx="75">
                  <c:v>143231.797331741</c:v>
                </c:pt>
                <c:pt idx="76">
                  <c:v>143895.125222409</c:v>
                </c:pt>
                <c:pt idx="77">
                  <c:v>144504.352712415</c:v>
                </c:pt>
                <c:pt idx="78">
                  <c:v>145172.406371513</c:v>
                </c:pt>
                <c:pt idx="79">
                  <c:v>145842.997656028</c:v>
                </c:pt>
                <c:pt idx="80">
                  <c:v>146416.57715448</c:v>
                </c:pt>
                <c:pt idx="81">
                  <c:v>147120.811605973</c:v>
                </c:pt>
                <c:pt idx="82">
                  <c:v>147806.872362258</c:v>
                </c:pt>
                <c:pt idx="83">
                  <c:v>148553.990384876</c:v>
                </c:pt>
                <c:pt idx="84">
                  <c:v>149191.753672881</c:v>
                </c:pt>
                <c:pt idx="85">
                  <c:v>149885.467957401</c:v>
                </c:pt>
                <c:pt idx="86">
                  <c:v>150667.226296567</c:v>
                </c:pt>
                <c:pt idx="87">
                  <c:v>151291.880763705</c:v>
                </c:pt>
                <c:pt idx="88">
                  <c:v>151970.962004963</c:v>
                </c:pt>
                <c:pt idx="89">
                  <c:v>152778.734421879</c:v>
                </c:pt>
                <c:pt idx="90">
                  <c:v>153251.422840634</c:v>
                </c:pt>
                <c:pt idx="91">
                  <c:v>153841.94194277</c:v>
                </c:pt>
                <c:pt idx="92">
                  <c:v>154667.132545373</c:v>
                </c:pt>
                <c:pt idx="93">
                  <c:v>154760.604992514</c:v>
                </c:pt>
                <c:pt idx="94">
                  <c:v>155109.84226996</c:v>
                </c:pt>
                <c:pt idx="95">
                  <c:v>155937.7295337</c:v>
                </c:pt>
                <c:pt idx="96">
                  <c:v>156152.89448962</c:v>
                </c:pt>
                <c:pt idx="97">
                  <c:v>156188.433128917</c:v>
                </c:pt>
                <c:pt idx="98">
                  <c:v>156336.476230706</c:v>
                </c:pt>
                <c:pt idx="99">
                  <c:v>156350.169200582</c:v>
                </c:pt>
                <c:pt idx="100">
                  <c:v>156431.56988084</c:v>
                </c:pt>
                <c:pt idx="101">
                  <c:v>156411.75550627</c:v>
                </c:pt>
                <c:pt idx="102">
                  <c:v>156505.351667008</c:v>
                </c:pt>
                <c:pt idx="103">
                  <c:v>156502.876760851</c:v>
                </c:pt>
                <c:pt idx="104">
                  <c:v>156549.694839069</c:v>
                </c:pt>
                <c:pt idx="105">
                  <c:v>156537.27367623</c:v>
                </c:pt>
                <c:pt idx="106">
                  <c:v>157384.091131543</c:v>
                </c:pt>
                <c:pt idx="107">
                  <c:v>158244.075341701</c:v>
                </c:pt>
                <c:pt idx="108">
                  <c:v>159118.662906918</c:v>
                </c:pt>
                <c:pt idx="109">
                  <c:v>160007.985631839</c:v>
                </c:pt>
                <c:pt idx="110">
                  <c:v>160911.76455361</c:v>
                </c:pt>
                <c:pt idx="111">
                  <c:v>161828.274670829</c:v>
                </c:pt>
                <c:pt idx="112">
                  <c:v>162744.062729106</c:v>
                </c:pt>
                <c:pt idx="113">
                  <c:v>163710.050611033</c:v>
                </c:pt>
                <c:pt idx="114">
                  <c:v>164674.361872475</c:v>
                </c:pt>
                <c:pt idx="115">
                  <c:v>165630.842549742</c:v>
                </c:pt>
                <c:pt idx="116">
                  <c:v>166607.12106589</c:v>
                </c:pt>
                <c:pt idx="117">
                  <c:v>167520.94142948</c:v>
                </c:pt>
                <c:pt idx="118">
                  <c:v>168716.940146479</c:v>
                </c:pt>
                <c:pt idx="119">
                  <c:v>169744.435444009</c:v>
                </c:pt>
                <c:pt idx="120">
                  <c:v>170828.330955073</c:v>
                </c:pt>
                <c:pt idx="121">
                  <c:v>171745.968655487</c:v>
                </c:pt>
                <c:pt idx="122">
                  <c:v>172711.615699183</c:v>
                </c:pt>
                <c:pt idx="123">
                  <c:v>173855.261470189</c:v>
                </c:pt>
                <c:pt idx="124">
                  <c:v>175147.137009835</c:v>
                </c:pt>
                <c:pt idx="125">
                  <c:v>176236.435400329</c:v>
                </c:pt>
                <c:pt idx="126">
                  <c:v>177126.96893783</c:v>
                </c:pt>
                <c:pt idx="127">
                  <c:v>178288.109906107</c:v>
                </c:pt>
                <c:pt idx="128">
                  <c:v>179084.894547109</c:v>
                </c:pt>
                <c:pt idx="129">
                  <c:v>180252.650239629</c:v>
                </c:pt>
                <c:pt idx="130">
                  <c:v>181298.874335209</c:v>
                </c:pt>
                <c:pt idx="131">
                  <c:v>182029.524045455</c:v>
                </c:pt>
                <c:pt idx="132">
                  <c:v>182396.310053495</c:v>
                </c:pt>
                <c:pt idx="133">
                  <c:v>183807.201636505</c:v>
                </c:pt>
                <c:pt idx="134">
                  <c:v>185095.589097018</c:v>
                </c:pt>
                <c:pt idx="135">
                  <c:v>186617.043352379</c:v>
                </c:pt>
                <c:pt idx="136">
                  <c:v>188212.008083102</c:v>
                </c:pt>
                <c:pt idx="137">
                  <c:v>189417.923987527</c:v>
                </c:pt>
                <c:pt idx="138">
                  <c:v>190907.595079606</c:v>
                </c:pt>
                <c:pt idx="139">
                  <c:v>192320.737435257</c:v>
                </c:pt>
                <c:pt idx="140">
                  <c:v>193895.095897701</c:v>
                </c:pt>
                <c:pt idx="141">
                  <c:v>195632.336460309</c:v>
                </c:pt>
                <c:pt idx="142">
                  <c:v>197335.008752356</c:v>
                </c:pt>
                <c:pt idx="143">
                  <c:v>199291.641197801</c:v>
                </c:pt>
                <c:pt idx="144">
                  <c:v>200121.521411441</c:v>
                </c:pt>
                <c:pt idx="145">
                  <c:v>201025.261848756</c:v>
                </c:pt>
                <c:pt idx="146">
                  <c:v>202242.258453991</c:v>
                </c:pt>
                <c:pt idx="147">
                  <c:v>203463.911368763</c:v>
                </c:pt>
                <c:pt idx="148">
                  <c:v>204242.968062401</c:v>
                </c:pt>
                <c:pt idx="149">
                  <c:v>206229.414686106</c:v>
                </c:pt>
                <c:pt idx="150">
                  <c:v>207724.697935156</c:v>
                </c:pt>
                <c:pt idx="151">
                  <c:v>209925.563272156</c:v>
                </c:pt>
                <c:pt idx="152">
                  <c:v>211871.225207416</c:v>
                </c:pt>
                <c:pt idx="153">
                  <c:v>213917.99544264</c:v>
                </c:pt>
                <c:pt idx="154">
                  <c:v>215613.262465958</c:v>
                </c:pt>
                <c:pt idx="155">
                  <c:v>217248.773363366</c:v>
                </c:pt>
                <c:pt idx="156">
                  <c:v>218589.817890381</c:v>
                </c:pt>
                <c:pt idx="157">
                  <c:v>220950.227785074</c:v>
                </c:pt>
                <c:pt idx="158">
                  <c:v>222441.483665461</c:v>
                </c:pt>
                <c:pt idx="159">
                  <c:v>224408.131691263</c:v>
                </c:pt>
                <c:pt idx="160">
                  <c:v>226222.165120346</c:v>
                </c:pt>
                <c:pt idx="161">
                  <c:v>227616.401315141</c:v>
                </c:pt>
                <c:pt idx="162">
                  <c:v>229013.760378446</c:v>
                </c:pt>
                <c:pt idx="163">
                  <c:v>231590.511773311</c:v>
                </c:pt>
                <c:pt idx="164">
                  <c:v>234955.858825419</c:v>
                </c:pt>
                <c:pt idx="165">
                  <c:v>234318.554754549</c:v>
                </c:pt>
                <c:pt idx="166">
                  <c:v>234711.631147775</c:v>
                </c:pt>
                <c:pt idx="167">
                  <c:v>235194.529199292</c:v>
                </c:pt>
                <c:pt idx="168">
                  <c:v>236376.165182812</c:v>
                </c:pt>
                <c:pt idx="169">
                  <c:v>237623.777949244</c:v>
                </c:pt>
                <c:pt idx="170">
                  <c:v>238683.826511247</c:v>
                </c:pt>
                <c:pt idx="171">
                  <c:v>240216.66632123</c:v>
                </c:pt>
                <c:pt idx="172">
                  <c:v>242028.382924584</c:v>
                </c:pt>
                <c:pt idx="173">
                  <c:v>244234.163371357</c:v>
                </c:pt>
                <c:pt idx="174">
                  <c:v>245011.900908784</c:v>
                </c:pt>
                <c:pt idx="175">
                  <c:v>245442.777868221</c:v>
                </c:pt>
                <c:pt idx="176">
                  <c:v>245897.362920346</c:v>
                </c:pt>
                <c:pt idx="177">
                  <c:v>246328.306438708</c:v>
                </c:pt>
                <c:pt idx="178">
                  <c:v>247119.876596302</c:v>
                </c:pt>
                <c:pt idx="179">
                  <c:v>247414.344862709</c:v>
                </c:pt>
                <c:pt idx="180">
                  <c:v>248422.66662431</c:v>
                </c:pt>
                <c:pt idx="181">
                  <c:v>249748.613650023</c:v>
                </c:pt>
                <c:pt idx="182">
                  <c:v>250256.880940332</c:v>
                </c:pt>
                <c:pt idx="183">
                  <c:v>251620.543574356</c:v>
                </c:pt>
                <c:pt idx="184">
                  <c:v>252066.914318806</c:v>
                </c:pt>
                <c:pt idx="185">
                  <c:v>253498.967734307</c:v>
                </c:pt>
                <c:pt idx="186">
                  <c:v>254402.355175518</c:v>
                </c:pt>
                <c:pt idx="187">
                  <c:v>254522.22700924</c:v>
                </c:pt>
                <c:pt idx="188">
                  <c:v>255639.075681034</c:v>
                </c:pt>
                <c:pt idx="189">
                  <c:v>256786.918065976</c:v>
                </c:pt>
                <c:pt idx="190">
                  <c:v>256859.668694688</c:v>
                </c:pt>
                <c:pt idx="191">
                  <c:v>257741.094490369</c:v>
                </c:pt>
                <c:pt idx="192">
                  <c:v>258537.049760475</c:v>
                </c:pt>
                <c:pt idx="193">
                  <c:v>260438.081411549</c:v>
                </c:pt>
                <c:pt idx="194">
                  <c:v>260753.886905587</c:v>
                </c:pt>
                <c:pt idx="195">
                  <c:v>259279.359767485</c:v>
                </c:pt>
                <c:pt idx="196">
                  <c:v>259894.959664478</c:v>
                </c:pt>
                <c:pt idx="197">
                  <c:v>260656.927402977</c:v>
                </c:pt>
                <c:pt idx="198">
                  <c:v>261382.597323922</c:v>
                </c:pt>
                <c:pt idx="199">
                  <c:v>261764.118232981</c:v>
                </c:pt>
                <c:pt idx="200">
                  <c:v>262123.013659585</c:v>
                </c:pt>
                <c:pt idx="201">
                  <c:v>263163.628161014</c:v>
                </c:pt>
                <c:pt idx="202">
                  <c:v>263423.424541445</c:v>
                </c:pt>
                <c:pt idx="203">
                  <c:v>264582.084317026</c:v>
                </c:pt>
                <c:pt idx="204">
                  <c:v>265930.309713802</c:v>
                </c:pt>
                <c:pt idx="205">
                  <c:v>265854.988993266</c:v>
                </c:pt>
                <c:pt idx="206">
                  <c:v>266203.259500176</c:v>
                </c:pt>
                <c:pt idx="207">
                  <c:v>267583.853500841</c:v>
                </c:pt>
                <c:pt idx="208">
                  <c:v>267983.178140236</c:v>
                </c:pt>
                <c:pt idx="209">
                  <c:v>269184.271950405</c:v>
                </c:pt>
                <c:pt idx="210">
                  <c:v>269266.208794565</c:v>
                </c:pt>
                <c:pt idx="211">
                  <c:v>269785.458697797</c:v>
                </c:pt>
                <c:pt idx="212">
                  <c:v>271035.775798219</c:v>
                </c:pt>
                <c:pt idx="213">
                  <c:v>271691.96197731</c:v>
                </c:pt>
                <c:pt idx="214">
                  <c:v>271843.709774262</c:v>
                </c:pt>
                <c:pt idx="215">
                  <c:v>272221.91238383</c:v>
                </c:pt>
                <c:pt idx="216">
                  <c:v>273504.617989997</c:v>
                </c:pt>
                <c:pt idx="217">
                  <c:v>273320.714516332</c:v>
                </c:pt>
                <c:pt idx="218">
                  <c:v>276439.899020753</c:v>
                </c:pt>
                <c:pt idx="219">
                  <c:v>277104.790492461</c:v>
                </c:pt>
                <c:pt idx="220">
                  <c:v>277832.202861786</c:v>
                </c:pt>
                <c:pt idx="221">
                  <c:v>278985.438575222</c:v>
                </c:pt>
                <c:pt idx="222">
                  <c:v>279398.44551572</c:v>
                </c:pt>
                <c:pt idx="223">
                  <c:v>281306.589558912</c:v>
                </c:pt>
                <c:pt idx="224">
                  <c:v>282907.450096473</c:v>
                </c:pt>
                <c:pt idx="225">
                  <c:v>284096.286378055</c:v>
                </c:pt>
                <c:pt idx="226">
                  <c:v>284870.562971755</c:v>
                </c:pt>
                <c:pt idx="227">
                  <c:v>285428.293755454</c:v>
                </c:pt>
                <c:pt idx="228">
                  <c:v>285990.666258122</c:v>
                </c:pt>
                <c:pt idx="229">
                  <c:v>287488.330453179</c:v>
                </c:pt>
                <c:pt idx="230">
                  <c:v>288981.800617592</c:v>
                </c:pt>
                <c:pt idx="231">
                  <c:v>289884.691175709</c:v>
                </c:pt>
                <c:pt idx="232">
                  <c:v>291697.303143662</c:v>
                </c:pt>
                <c:pt idx="233">
                  <c:v>293203.973305936</c:v>
                </c:pt>
                <c:pt idx="234">
                  <c:v>293814.816381198</c:v>
                </c:pt>
                <c:pt idx="235">
                  <c:v>295426.397557989</c:v>
                </c:pt>
                <c:pt idx="236">
                  <c:v>297319.095254303</c:v>
                </c:pt>
                <c:pt idx="237">
                  <c:v>295985.914515493</c:v>
                </c:pt>
                <c:pt idx="238">
                  <c:v>297727.438122612</c:v>
                </c:pt>
                <c:pt idx="239">
                  <c:v>298263.014218493</c:v>
                </c:pt>
                <c:pt idx="240">
                  <c:v>299244.057927682</c:v>
                </c:pt>
                <c:pt idx="241">
                  <c:v>300930.660623991</c:v>
                </c:pt>
                <c:pt idx="242">
                  <c:v>301941.608418019</c:v>
                </c:pt>
                <c:pt idx="243">
                  <c:v>304754.480678092</c:v>
                </c:pt>
                <c:pt idx="244">
                  <c:v>306649.284952583</c:v>
                </c:pt>
                <c:pt idx="245">
                  <c:v>308741.865189598</c:v>
                </c:pt>
                <c:pt idx="246">
                  <c:v>310058.480615078</c:v>
                </c:pt>
                <c:pt idx="247">
                  <c:v>310958.156710698</c:v>
                </c:pt>
                <c:pt idx="248">
                  <c:v>311852.57408905</c:v>
                </c:pt>
                <c:pt idx="249">
                  <c:v>313414.663384785</c:v>
                </c:pt>
                <c:pt idx="250">
                  <c:v>314603.660756924</c:v>
                </c:pt>
                <c:pt idx="251">
                  <c:v>315315.517782127</c:v>
                </c:pt>
                <c:pt idx="252">
                  <c:v>317908.975696398</c:v>
                </c:pt>
                <c:pt idx="253">
                  <c:v>320208.306481291</c:v>
                </c:pt>
                <c:pt idx="254">
                  <c:v>322035.845775581</c:v>
                </c:pt>
                <c:pt idx="255">
                  <c:v>323566.838162676</c:v>
                </c:pt>
                <c:pt idx="256">
                  <c:v>325773.853774206</c:v>
                </c:pt>
                <c:pt idx="257">
                  <c:v>327709.459398478</c:v>
                </c:pt>
                <c:pt idx="258">
                  <c:v>327054.918543819</c:v>
                </c:pt>
                <c:pt idx="259">
                  <c:v>327408.063149457</c:v>
                </c:pt>
                <c:pt idx="260">
                  <c:v>328489.20249548</c:v>
                </c:pt>
                <c:pt idx="261">
                  <c:v>330590.050429336</c:v>
                </c:pt>
                <c:pt idx="262">
                  <c:v>332329.086978397</c:v>
                </c:pt>
                <c:pt idx="263">
                  <c:v>334424.168518729</c:v>
                </c:pt>
                <c:pt idx="264">
                  <c:v>336432.792429857</c:v>
                </c:pt>
                <c:pt idx="265">
                  <c:v>338889.456591378</c:v>
                </c:pt>
                <c:pt idx="266">
                  <c:v>339319.685663898</c:v>
                </c:pt>
                <c:pt idx="267">
                  <c:v>340164.806737983</c:v>
                </c:pt>
                <c:pt idx="268">
                  <c:v>341651.582937372</c:v>
                </c:pt>
                <c:pt idx="269">
                  <c:v>343123.562920719</c:v>
                </c:pt>
                <c:pt idx="270">
                  <c:v>344515.956335223</c:v>
                </c:pt>
                <c:pt idx="271">
                  <c:v>345485.105595075</c:v>
                </c:pt>
                <c:pt idx="272">
                  <c:v>349086.890774571</c:v>
                </c:pt>
                <c:pt idx="273">
                  <c:v>351453.29226453</c:v>
                </c:pt>
                <c:pt idx="274">
                  <c:v>353666.600819812</c:v>
                </c:pt>
                <c:pt idx="275">
                  <c:v>355078.177057895</c:v>
                </c:pt>
                <c:pt idx="276">
                  <c:v>357297.219430607</c:v>
                </c:pt>
                <c:pt idx="277">
                  <c:v>358081.934771408</c:v>
                </c:pt>
                <c:pt idx="278">
                  <c:v>359359.026630266</c:v>
                </c:pt>
                <c:pt idx="279">
                  <c:v>359851.455529798</c:v>
                </c:pt>
                <c:pt idx="280">
                  <c:v>362703.334245126</c:v>
                </c:pt>
                <c:pt idx="281">
                  <c:v>365053.311376361</c:v>
                </c:pt>
                <c:pt idx="282">
                  <c:v>366692.067690409</c:v>
                </c:pt>
                <c:pt idx="283">
                  <c:v>368702.076127137</c:v>
                </c:pt>
                <c:pt idx="284">
                  <c:v>371260.494553133</c:v>
                </c:pt>
                <c:pt idx="285">
                  <c:v>372952.157110912</c:v>
                </c:pt>
                <c:pt idx="286">
                  <c:v>375045.399871714</c:v>
                </c:pt>
                <c:pt idx="287">
                  <c:v>374189.445822012</c:v>
                </c:pt>
                <c:pt idx="288">
                  <c:v>374366.348871997</c:v>
                </c:pt>
                <c:pt idx="289">
                  <c:v>375693.373586099</c:v>
                </c:pt>
                <c:pt idx="290">
                  <c:v>377467.770113633</c:v>
                </c:pt>
                <c:pt idx="291">
                  <c:v>380280.370485097</c:v>
                </c:pt>
                <c:pt idx="292">
                  <c:v>382766.829005683</c:v>
                </c:pt>
                <c:pt idx="293">
                  <c:v>385902.197229186</c:v>
                </c:pt>
                <c:pt idx="294">
                  <c:v>386492.212780782</c:v>
                </c:pt>
                <c:pt idx="295">
                  <c:v>387692.179194412</c:v>
                </c:pt>
                <c:pt idx="296">
                  <c:v>390062.524164826</c:v>
                </c:pt>
                <c:pt idx="297">
                  <c:v>391298.018917597</c:v>
                </c:pt>
                <c:pt idx="298">
                  <c:v>393884.817572097</c:v>
                </c:pt>
                <c:pt idx="299">
                  <c:v>395260.520443884</c:v>
                </c:pt>
                <c:pt idx="300">
                  <c:v>396381.343166202</c:v>
                </c:pt>
                <c:pt idx="301">
                  <c:v>400503.755796329</c:v>
                </c:pt>
                <c:pt idx="302">
                  <c:v>403465.587084677</c:v>
                </c:pt>
                <c:pt idx="303">
                  <c:v>406086.465789749</c:v>
                </c:pt>
                <c:pt idx="304">
                  <c:v>408371.656063875</c:v>
                </c:pt>
                <c:pt idx="305">
                  <c:v>408920.983764686</c:v>
                </c:pt>
                <c:pt idx="306">
                  <c:v>410420.835260263</c:v>
                </c:pt>
                <c:pt idx="307">
                  <c:v>410752.519852925</c:v>
                </c:pt>
                <c:pt idx="308">
                  <c:v>414724.153393239</c:v>
                </c:pt>
                <c:pt idx="309">
                  <c:v>417200.631917832</c:v>
                </c:pt>
                <c:pt idx="310">
                  <c:v>420577.656457439</c:v>
                </c:pt>
                <c:pt idx="311">
                  <c:v>421217.538466351</c:v>
                </c:pt>
                <c:pt idx="312">
                  <c:v>423705.0267594</c:v>
                </c:pt>
                <c:pt idx="313">
                  <c:v>426056.824453823</c:v>
                </c:pt>
                <c:pt idx="314">
                  <c:v>426125.332552223</c:v>
                </c:pt>
                <c:pt idx="315">
                  <c:v>425770.866689296</c:v>
                </c:pt>
                <c:pt idx="316">
                  <c:v>427405.235888303</c:v>
                </c:pt>
                <c:pt idx="317">
                  <c:v>429906.62345762</c:v>
                </c:pt>
                <c:pt idx="318">
                  <c:v>433733.073377579</c:v>
                </c:pt>
                <c:pt idx="319">
                  <c:v>436762.2883461</c:v>
                </c:pt>
                <c:pt idx="320">
                  <c:v>440474.856408794</c:v>
                </c:pt>
                <c:pt idx="321">
                  <c:v>440476.1828492</c:v>
                </c:pt>
                <c:pt idx="322">
                  <c:v>443037.540254933</c:v>
                </c:pt>
                <c:pt idx="323">
                  <c:v>444493.783270601</c:v>
                </c:pt>
                <c:pt idx="324">
                  <c:v>448331.579304065</c:v>
                </c:pt>
                <c:pt idx="325">
                  <c:v>448979.610658691</c:v>
                </c:pt>
                <c:pt idx="326">
                  <c:v>450203.50940366</c:v>
                </c:pt>
                <c:pt idx="327">
                  <c:v>453517.139706201</c:v>
                </c:pt>
                <c:pt idx="328">
                  <c:v>456970.120561017</c:v>
                </c:pt>
                <c:pt idx="329">
                  <c:v>459410.261368453</c:v>
                </c:pt>
                <c:pt idx="330">
                  <c:v>461202.767120357</c:v>
                </c:pt>
                <c:pt idx="331">
                  <c:v>460868.973490658</c:v>
                </c:pt>
                <c:pt idx="332">
                  <c:v>461928.489584418</c:v>
                </c:pt>
                <c:pt idx="333">
                  <c:v>461730.609629792</c:v>
                </c:pt>
                <c:pt idx="334">
                  <c:v>465916.825131037</c:v>
                </c:pt>
                <c:pt idx="335">
                  <c:v>467116.462330383</c:v>
                </c:pt>
                <c:pt idx="336">
                  <c:v>469730.220838885</c:v>
                </c:pt>
                <c:pt idx="337">
                  <c:v>469060.418210048</c:v>
                </c:pt>
                <c:pt idx="338">
                  <c:v>471529.248589853</c:v>
                </c:pt>
                <c:pt idx="339">
                  <c:v>473397.226954782</c:v>
                </c:pt>
                <c:pt idx="340">
                  <c:v>472880.029636378</c:v>
                </c:pt>
                <c:pt idx="341">
                  <c:v>471441.710606538</c:v>
                </c:pt>
                <c:pt idx="342">
                  <c:v>470847.293633523</c:v>
                </c:pt>
                <c:pt idx="343">
                  <c:v>473010.84283004</c:v>
                </c:pt>
                <c:pt idx="344">
                  <c:v>476738.457245576</c:v>
                </c:pt>
                <c:pt idx="345">
                  <c:v>479614.052257766</c:v>
                </c:pt>
                <c:pt idx="346">
                  <c:v>483101.495098208</c:v>
                </c:pt>
                <c:pt idx="347">
                  <c:v>482207.120635229</c:v>
                </c:pt>
                <c:pt idx="348">
                  <c:v>485346.56599888</c:v>
                </c:pt>
                <c:pt idx="349">
                  <c:v>486324.763037788</c:v>
                </c:pt>
                <c:pt idx="350">
                  <c:v>490152.964447896</c:v>
                </c:pt>
                <c:pt idx="351">
                  <c:v>490524.307749921</c:v>
                </c:pt>
                <c:pt idx="352">
                  <c:v>491508.694598522</c:v>
                </c:pt>
                <c:pt idx="353">
                  <c:v>494971.482258657</c:v>
                </c:pt>
                <c:pt idx="354">
                  <c:v>497518.248067594</c:v>
                </c:pt>
                <c:pt idx="355">
                  <c:v>498682.617788204</c:v>
                </c:pt>
                <c:pt idx="356">
                  <c:v>499496.461203998</c:v>
                </c:pt>
                <c:pt idx="357">
                  <c:v>498330.245451774</c:v>
                </c:pt>
                <c:pt idx="358">
                  <c:v>498616.947861633</c:v>
                </c:pt>
                <c:pt idx="359">
                  <c:v>497363.388536862</c:v>
                </c:pt>
                <c:pt idx="360">
                  <c:v>501387.674473243</c:v>
                </c:pt>
                <c:pt idx="361">
                  <c:v>500360.354864877</c:v>
                </c:pt>
                <c:pt idx="362">
                  <c:v>502045.208973989</c:v>
                </c:pt>
                <c:pt idx="363">
                  <c:v>499671.387737179</c:v>
                </c:pt>
                <c:pt idx="364">
                  <c:v>500045.639514608</c:v>
                </c:pt>
                <c:pt idx="365">
                  <c:v>501022.997008891</c:v>
                </c:pt>
                <c:pt idx="366">
                  <c:v>498898.200316412</c:v>
                </c:pt>
                <c:pt idx="367">
                  <c:v>499562.952004707</c:v>
                </c:pt>
                <c:pt idx="368">
                  <c:v>503272.755397437</c:v>
                </c:pt>
                <c:pt idx="369">
                  <c:v>503658.497670854</c:v>
                </c:pt>
                <c:pt idx="370">
                  <c:v>507559.34962751</c:v>
                </c:pt>
                <c:pt idx="371">
                  <c:v>510351.07372742</c:v>
                </c:pt>
                <c:pt idx="372">
                  <c:v>512673.067015576</c:v>
                </c:pt>
                <c:pt idx="373">
                  <c:v>510700.39101859</c:v>
                </c:pt>
                <c:pt idx="374">
                  <c:v>511560.154028752</c:v>
                </c:pt>
                <c:pt idx="375">
                  <c:v>511358.979041119</c:v>
                </c:pt>
                <c:pt idx="376">
                  <c:v>510120.237666994</c:v>
                </c:pt>
                <c:pt idx="377">
                  <c:v>513523.489586479</c:v>
                </c:pt>
                <c:pt idx="378">
                  <c:v>510906.453923485</c:v>
                </c:pt>
                <c:pt idx="379">
                  <c:v>508303.544337969</c:v>
                </c:pt>
                <c:pt idx="380">
                  <c:v>505924.481043756</c:v>
                </c:pt>
                <c:pt idx="381">
                  <c:v>505411.656003312</c:v>
                </c:pt>
                <c:pt idx="382">
                  <c:v>504080.467723436</c:v>
                </c:pt>
                <c:pt idx="383">
                  <c:v>503301.799061426</c:v>
                </c:pt>
                <c:pt idx="384">
                  <c:v>506236.469736842</c:v>
                </c:pt>
                <c:pt idx="385">
                  <c:v>506529.143661462</c:v>
                </c:pt>
                <c:pt idx="386">
                  <c:v>505458.362339641</c:v>
                </c:pt>
                <c:pt idx="387">
                  <c:v>504481.225977421</c:v>
                </c:pt>
                <c:pt idx="388">
                  <c:v>506208.933969788</c:v>
                </c:pt>
                <c:pt idx="389">
                  <c:v>505338.325387835</c:v>
                </c:pt>
                <c:pt idx="390">
                  <c:v>505990.994599164</c:v>
                </c:pt>
                <c:pt idx="391">
                  <c:v>508150.593957309</c:v>
                </c:pt>
                <c:pt idx="392">
                  <c:v>505501.640145223</c:v>
                </c:pt>
                <c:pt idx="393">
                  <c:v>507747.676679389</c:v>
                </c:pt>
                <c:pt idx="394">
                  <c:v>507996.130067039</c:v>
                </c:pt>
                <c:pt idx="395">
                  <c:v>508423.982336323</c:v>
                </c:pt>
                <c:pt idx="396">
                  <c:v>507859.778531617</c:v>
                </c:pt>
                <c:pt idx="397">
                  <c:v>507136.312686558</c:v>
                </c:pt>
                <c:pt idx="398">
                  <c:v>507371.535179661</c:v>
                </c:pt>
                <c:pt idx="399">
                  <c:v>510297.250935706</c:v>
                </c:pt>
                <c:pt idx="400">
                  <c:v>509938.09875233</c:v>
                </c:pt>
                <c:pt idx="401">
                  <c:v>510634.676443051</c:v>
                </c:pt>
                <c:pt idx="402">
                  <c:v>509557.02227208</c:v>
                </c:pt>
                <c:pt idx="403">
                  <c:v>511231.352293397</c:v>
                </c:pt>
                <c:pt idx="404">
                  <c:v>511619.375804488</c:v>
                </c:pt>
                <c:pt idx="405">
                  <c:v>512666.409458068</c:v>
                </c:pt>
                <c:pt idx="406">
                  <c:v>510955.006958427</c:v>
                </c:pt>
                <c:pt idx="407">
                  <c:v>511263.977009475</c:v>
                </c:pt>
                <c:pt idx="408">
                  <c:v>510500.316102011</c:v>
                </c:pt>
                <c:pt idx="409">
                  <c:v>511375.552117917</c:v>
                </c:pt>
                <c:pt idx="410">
                  <c:v>512678.465038592</c:v>
                </c:pt>
                <c:pt idx="411">
                  <c:v>510552.867137037</c:v>
                </c:pt>
                <c:pt idx="412">
                  <c:v>511245.553209089</c:v>
                </c:pt>
                <c:pt idx="413">
                  <c:v>510090.906425379</c:v>
                </c:pt>
                <c:pt idx="414">
                  <c:v>509433.982448953</c:v>
                </c:pt>
                <c:pt idx="415">
                  <c:v>510629.763602728</c:v>
                </c:pt>
                <c:pt idx="416">
                  <c:v>508346.067273089</c:v>
                </c:pt>
                <c:pt idx="417">
                  <c:v>508832.651244183</c:v>
                </c:pt>
                <c:pt idx="418">
                  <c:v>509946.41169812</c:v>
                </c:pt>
                <c:pt idx="419">
                  <c:v>510469.844339434</c:v>
                </c:pt>
                <c:pt idx="420">
                  <c:v>510160.029763915</c:v>
                </c:pt>
                <c:pt idx="421">
                  <c:v>509958.797237204</c:v>
                </c:pt>
                <c:pt idx="422">
                  <c:v>509937.663382625</c:v>
                </c:pt>
                <c:pt idx="423">
                  <c:v>510470.752000122</c:v>
                </c:pt>
                <c:pt idx="424">
                  <c:v>509960.068244331</c:v>
                </c:pt>
                <c:pt idx="425">
                  <c:v>509303.922627613</c:v>
                </c:pt>
                <c:pt idx="426">
                  <c:v>510130.977855537</c:v>
                </c:pt>
                <c:pt idx="427">
                  <c:v>509006.685446837</c:v>
                </c:pt>
                <c:pt idx="428">
                  <c:v>510065.191482883</c:v>
                </c:pt>
                <c:pt idx="429">
                  <c:v>510605.09075871</c:v>
                </c:pt>
                <c:pt idx="430">
                  <c:v>510063.978586207</c:v>
                </c:pt>
                <c:pt idx="431">
                  <c:v>509645.361148052</c:v>
                </c:pt>
                <c:pt idx="432">
                  <c:v>509804.987630496</c:v>
                </c:pt>
                <c:pt idx="433">
                  <c:v>509859.484197954</c:v>
                </c:pt>
                <c:pt idx="434">
                  <c:v>509904.477194424</c:v>
                </c:pt>
                <c:pt idx="435">
                  <c:v>510099.418439742</c:v>
                </c:pt>
                <c:pt idx="436">
                  <c:v>509791.417748918</c:v>
                </c:pt>
                <c:pt idx="437">
                  <c:v>509927.441060935</c:v>
                </c:pt>
                <c:pt idx="438">
                  <c:v>509803.099063343</c:v>
                </c:pt>
                <c:pt idx="439">
                  <c:v>509852.355001388</c:v>
                </c:pt>
                <c:pt idx="440">
                  <c:v>509828.708667474</c:v>
                </c:pt>
                <c:pt idx="441">
                  <c:v>509793.794698428</c:v>
                </c:pt>
                <c:pt idx="442">
                  <c:v>509820.973773738</c:v>
                </c:pt>
                <c:pt idx="443">
                  <c:v>509850.876781399</c:v>
                </c:pt>
                <c:pt idx="444">
                  <c:v>509705.344290317</c:v>
                </c:pt>
                <c:pt idx="445">
                  <c:v>509849.931120008</c:v>
                </c:pt>
                <c:pt idx="446">
                  <c:v>509912.455091372</c:v>
                </c:pt>
                <c:pt idx="447">
                  <c:v>509804.282606654</c:v>
                </c:pt>
                <c:pt idx="448">
                  <c:v>509732.094976405</c:v>
                </c:pt>
                <c:pt idx="449">
                  <c:v>509978.292632829</c:v>
                </c:pt>
                <c:pt idx="450">
                  <c:v>510090.328110323</c:v>
                </c:pt>
                <c:pt idx="451">
                  <c:v>510450.87171314</c:v>
                </c:pt>
                <c:pt idx="452">
                  <c:v>510062.586016466</c:v>
                </c:pt>
                <c:pt idx="453">
                  <c:v>510094.193046987</c:v>
                </c:pt>
                <c:pt idx="454">
                  <c:v>510117.237790128</c:v>
                </c:pt>
                <c:pt idx="455">
                  <c:v>510159.490578805</c:v>
                </c:pt>
                <c:pt idx="456">
                  <c:v>510038.699868454</c:v>
                </c:pt>
                <c:pt idx="457">
                  <c:v>510028.009998374</c:v>
                </c:pt>
                <c:pt idx="458">
                  <c:v>510016.078482996</c:v>
                </c:pt>
                <c:pt idx="459">
                  <c:v>510043.089975128</c:v>
                </c:pt>
                <c:pt idx="460">
                  <c:v>510020.422287452</c:v>
                </c:pt>
                <c:pt idx="461">
                  <c:v>509711.122014774</c:v>
                </c:pt>
                <c:pt idx="462">
                  <c:v>510006.339357941</c:v>
                </c:pt>
                <c:pt idx="463">
                  <c:v>509997.304646177</c:v>
                </c:pt>
                <c:pt idx="464">
                  <c:v>510174.252781236</c:v>
                </c:pt>
                <c:pt idx="465">
                  <c:v>509965.331321753</c:v>
                </c:pt>
                <c:pt idx="466">
                  <c:v>509984.819598399</c:v>
                </c:pt>
                <c:pt idx="467">
                  <c:v>510006.412966877</c:v>
                </c:pt>
                <c:pt idx="468">
                  <c:v>510026.293165543</c:v>
                </c:pt>
                <c:pt idx="469">
                  <c:v>510020.623174288</c:v>
                </c:pt>
                <c:pt idx="470">
                  <c:v>510070.120340327</c:v>
                </c:pt>
                <c:pt idx="471">
                  <c:v>510052.728359853</c:v>
                </c:pt>
                <c:pt idx="472">
                  <c:v>509890.358480225</c:v>
                </c:pt>
                <c:pt idx="473">
                  <c:v>509840.968606085</c:v>
                </c:pt>
                <c:pt idx="474">
                  <c:v>509895.146703745</c:v>
                </c:pt>
                <c:pt idx="475">
                  <c:v>509839.243556331</c:v>
                </c:pt>
                <c:pt idx="476">
                  <c:v>509831.601701321</c:v>
                </c:pt>
                <c:pt idx="477">
                  <c:v>509788.705420461</c:v>
                </c:pt>
                <c:pt idx="478">
                  <c:v>509923.976343507</c:v>
                </c:pt>
                <c:pt idx="479">
                  <c:v>509991.606180954</c:v>
                </c:pt>
                <c:pt idx="480">
                  <c:v>510043.124769427</c:v>
                </c:pt>
                <c:pt idx="481">
                  <c:v>509973.290692521</c:v>
                </c:pt>
                <c:pt idx="482">
                  <c:v>509976.144074504</c:v>
                </c:pt>
                <c:pt idx="483">
                  <c:v>509969.815920049</c:v>
                </c:pt>
                <c:pt idx="484">
                  <c:v>509994.153993647</c:v>
                </c:pt>
                <c:pt idx="485">
                  <c:v>509996.860233148</c:v>
                </c:pt>
                <c:pt idx="486">
                  <c:v>510036.30083768</c:v>
                </c:pt>
                <c:pt idx="487">
                  <c:v>510062.105015376</c:v>
                </c:pt>
                <c:pt idx="488">
                  <c:v>510044.231573263</c:v>
                </c:pt>
                <c:pt idx="489">
                  <c:v>510064.011662183</c:v>
                </c:pt>
                <c:pt idx="490">
                  <c:v>510082.221910116</c:v>
                </c:pt>
                <c:pt idx="491">
                  <c:v>510062.934270999</c:v>
                </c:pt>
                <c:pt idx="492">
                  <c:v>510040.098021687</c:v>
                </c:pt>
                <c:pt idx="493">
                  <c:v>510032.925474388</c:v>
                </c:pt>
                <c:pt idx="494">
                  <c:v>510065.88018189</c:v>
                </c:pt>
                <c:pt idx="495">
                  <c:v>510059.968719798</c:v>
                </c:pt>
                <c:pt idx="496">
                  <c:v>510118.521298419</c:v>
                </c:pt>
                <c:pt idx="497">
                  <c:v>510135.80304955</c:v>
                </c:pt>
                <c:pt idx="498">
                  <c:v>510186.933345983</c:v>
                </c:pt>
                <c:pt idx="499">
                  <c:v>510119.864307423</c:v>
                </c:pt>
                <c:pt idx="500">
                  <c:v>510077.182036079</c:v>
                </c:pt>
                <c:pt idx="501">
                  <c:v>510140.814898348</c:v>
                </c:pt>
                <c:pt idx="502">
                  <c:v>510161.720962017</c:v>
                </c:pt>
                <c:pt idx="503">
                  <c:v>510122.567459013</c:v>
                </c:pt>
                <c:pt idx="504">
                  <c:v>510124.780853397</c:v>
                </c:pt>
                <c:pt idx="505">
                  <c:v>510117.55928791</c:v>
                </c:pt>
                <c:pt idx="506">
                  <c:v>510114.719885706</c:v>
                </c:pt>
                <c:pt idx="507">
                  <c:v>510118.187111062</c:v>
                </c:pt>
                <c:pt idx="508">
                  <c:v>510114.014667998</c:v>
                </c:pt>
                <c:pt idx="509">
                  <c:v>510084.116491679</c:v>
                </c:pt>
                <c:pt idx="510">
                  <c:v>510104.617056593</c:v>
                </c:pt>
                <c:pt idx="511">
                  <c:v>510143.838909806</c:v>
                </c:pt>
                <c:pt idx="512">
                  <c:v>510129.806242253</c:v>
                </c:pt>
                <c:pt idx="513">
                  <c:v>510118.34559887</c:v>
                </c:pt>
                <c:pt idx="514">
                  <c:v>510142.489900377</c:v>
                </c:pt>
                <c:pt idx="515">
                  <c:v>510123.195540305</c:v>
                </c:pt>
                <c:pt idx="516">
                  <c:v>510145.968605717</c:v>
                </c:pt>
                <c:pt idx="517">
                  <c:v>510140.716479753</c:v>
                </c:pt>
                <c:pt idx="518">
                  <c:v>510146.950093106</c:v>
                </c:pt>
                <c:pt idx="519">
                  <c:v>510135.04668011</c:v>
                </c:pt>
                <c:pt idx="520">
                  <c:v>510118.377954578</c:v>
                </c:pt>
                <c:pt idx="521">
                  <c:v>510124.409795142</c:v>
                </c:pt>
                <c:pt idx="522">
                  <c:v>510128.794493687</c:v>
                </c:pt>
                <c:pt idx="523">
                  <c:v>510130.671182817</c:v>
                </c:pt>
                <c:pt idx="524">
                  <c:v>510108.196620539</c:v>
                </c:pt>
                <c:pt idx="525">
                  <c:v>510106.812717247</c:v>
                </c:pt>
                <c:pt idx="526">
                  <c:v>510108.128667947</c:v>
                </c:pt>
                <c:pt idx="527">
                  <c:v>510110.839360764</c:v>
                </c:pt>
                <c:pt idx="528">
                  <c:v>510112.742704716</c:v>
                </c:pt>
                <c:pt idx="529">
                  <c:v>510110.821193658</c:v>
                </c:pt>
                <c:pt idx="530">
                  <c:v>510107.82004305</c:v>
                </c:pt>
                <c:pt idx="531">
                  <c:v>510098.300290143</c:v>
                </c:pt>
                <c:pt idx="532">
                  <c:v>510108.470503983</c:v>
                </c:pt>
                <c:pt idx="533">
                  <c:v>510111.168125323</c:v>
                </c:pt>
                <c:pt idx="534">
                  <c:v>510108.722706713</c:v>
                </c:pt>
                <c:pt idx="535">
                  <c:v>510102.454898603</c:v>
                </c:pt>
                <c:pt idx="536">
                  <c:v>510100.133566108</c:v>
                </c:pt>
                <c:pt idx="537">
                  <c:v>510111.048624379</c:v>
                </c:pt>
                <c:pt idx="538">
                  <c:v>510111.651284793</c:v>
                </c:pt>
                <c:pt idx="539">
                  <c:v>510110.820646838</c:v>
                </c:pt>
                <c:pt idx="540">
                  <c:v>510108.323073241</c:v>
                </c:pt>
                <c:pt idx="541">
                  <c:v>510112.755292275</c:v>
                </c:pt>
                <c:pt idx="542">
                  <c:v>510114.974881601</c:v>
                </c:pt>
                <c:pt idx="543">
                  <c:v>510113.32998672</c:v>
                </c:pt>
                <c:pt idx="544">
                  <c:v>510109.316133831</c:v>
                </c:pt>
                <c:pt idx="545">
                  <c:v>510108.005839254</c:v>
                </c:pt>
                <c:pt idx="546">
                  <c:v>510107.84902121</c:v>
                </c:pt>
                <c:pt idx="547">
                  <c:v>510107.811275912</c:v>
                </c:pt>
                <c:pt idx="548">
                  <c:v>510109.594373378</c:v>
                </c:pt>
                <c:pt idx="549">
                  <c:v>510109.781034238</c:v>
                </c:pt>
                <c:pt idx="550">
                  <c:v>510111.378543067</c:v>
                </c:pt>
                <c:pt idx="551">
                  <c:v>510106.492297637</c:v>
                </c:pt>
                <c:pt idx="552">
                  <c:v>510110.508145837</c:v>
                </c:pt>
                <c:pt idx="553">
                  <c:v>510110.11974028</c:v>
                </c:pt>
                <c:pt idx="554">
                  <c:v>510110.955755782</c:v>
                </c:pt>
                <c:pt idx="555">
                  <c:v>510109.723689408</c:v>
                </c:pt>
                <c:pt idx="556">
                  <c:v>510110.634247408</c:v>
                </c:pt>
                <c:pt idx="557">
                  <c:v>510109.611265582</c:v>
                </c:pt>
                <c:pt idx="558">
                  <c:v>510111.420590541</c:v>
                </c:pt>
                <c:pt idx="559">
                  <c:v>510110.559657443</c:v>
                </c:pt>
                <c:pt idx="560">
                  <c:v>510110.978599463</c:v>
                </c:pt>
                <c:pt idx="561">
                  <c:v>510110.231374939</c:v>
                </c:pt>
                <c:pt idx="562">
                  <c:v>510109.358273878</c:v>
                </c:pt>
                <c:pt idx="563">
                  <c:v>510110.290256504</c:v>
                </c:pt>
                <c:pt idx="564">
                  <c:v>510108.099405608</c:v>
                </c:pt>
                <c:pt idx="565">
                  <c:v>510109.379924037</c:v>
                </c:pt>
                <c:pt idx="566">
                  <c:v>510109.223363921</c:v>
                </c:pt>
                <c:pt idx="567">
                  <c:v>510109.816156722</c:v>
                </c:pt>
                <c:pt idx="568">
                  <c:v>510109.394581653</c:v>
                </c:pt>
                <c:pt idx="569">
                  <c:v>510110.202469151</c:v>
                </c:pt>
                <c:pt idx="570">
                  <c:v>510109.884341546</c:v>
                </c:pt>
                <c:pt idx="571">
                  <c:v>510110.079423619</c:v>
                </c:pt>
                <c:pt idx="572">
                  <c:v>510110.389684276</c:v>
                </c:pt>
                <c:pt idx="573">
                  <c:v>510108.272078788</c:v>
                </c:pt>
                <c:pt idx="574">
                  <c:v>510107.895985725</c:v>
                </c:pt>
                <c:pt idx="575">
                  <c:v>510110.462875818</c:v>
                </c:pt>
                <c:pt idx="576">
                  <c:v>510107.360047439</c:v>
                </c:pt>
                <c:pt idx="577">
                  <c:v>510106.869385124</c:v>
                </c:pt>
                <c:pt idx="578">
                  <c:v>510108.481530018</c:v>
                </c:pt>
                <c:pt idx="579">
                  <c:v>510109.360539281</c:v>
                </c:pt>
                <c:pt idx="580">
                  <c:v>510108.510620435</c:v>
                </c:pt>
                <c:pt idx="581">
                  <c:v>510108.831089314</c:v>
                </c:pt>
                <c:pt idx="582">
                  <c:v>510108.541849206</c:v>
                </c:pt>
                <c:pt idx="583">
                  <c:v>510108.486379989</c:v>
                </c:pt>
                <c:pt idx="584">
                  <c:v>510108.979138861</c:v>
                </c:pt>
                <c:pt idx="585">
                  <c:v>510108.578209081</c:v>
                </c:pt>
                <c:pt idx="586">
                  <c:v>510108.630991224</c:v>
                </c:pt>
                <c:pt idx="587">
                  <c:v>510108.311489819</c:v>
                </c:pt>
                <c:pt idx="588">
                  <c:v>510107.376108969</c:v>
                </c:pt>
                <c:pt idx="589">
                  <c:v>510107.890527291</c:v>
                </c:pt>
                <c:pt idx="590">
                  <c:v>510109.454502213</c:v>
                </c:pt>
                <c:pt idx="591">
                  <c:v>510109.74297575</c:v>
                </c:pt>
                <c:pt idx="592">
                  <c:v>510109.990044554</c:v>
                </c:pt>
                <c:pt idx="593">
                  <c:v>510110.070703869</c:v>
                </c:pt>
                <c:pt idx="594">
                  <c:v>510110.13441726</c:v>
                </c:pt>
                <c:pt idx="595">
                  <c:v>510110.304244555</c:v>
                </c:pt>
                <c:pt idx="596">
                  <c:v>510110.068755186</c:v>
                </c:pt>
                <c:pt idx="597">
                  <c:v>510110.370795927</c:v>
                </c:pt>
                <c:pt idx="598">
                  <c:v>510110.353160217</c:v>
                </c:pt>
                <c:pt idx="599">
                  <c:v>510110.54096824</c:v>
                </c:pt>
                <c:pt idx="600">
                  <c:v>510110.480528582</c:v>
                </c:pt>
                <c:pt idx="601">
                  <c:v>510110.351490445</c:v>
                </c:pt>
                <c:pt idx="602">
                  <c:v>510110.458049454</c:v>
                </c:pt>
                <c:pt idx="603">
                  <c:v>510110.625508359</c:v>
                </c:pt>
                <c:pt idx="604">
                  <c:v>510109.929132266</c:v>
                </c:pt>
                <c:pt idx="605">
                  <c:v>510110.160717836</c:v>
                </c:pt>
                <c:pt idx="606">
                  <c:v>510110.24245718</c:v>
                </c:pt>
                <c:pt idx="607">
                  <c:v>510109.941955589</c:v>
                </c:pt>
                <c:pt idx="608">
                  <c:v>510109.902382621</c:v>
                </c:pt>
                <c:pt idx="609">
                  <c:v>510109.721326088</c:v>
                </c:pt>
                <c:pt idx="610">
                  <c:v>510110.095738262</c:v>
                </c:pt>
                <c:pt idx="611">
                  <c:v>510109.817270672</c:v>
                </c:pt>
                <c:pt idx="612">
                  <c:v>510110.116229375</c:v>
                </c:pt>
                <c:pt idx="613">
                  <c:v>510109.959080354</c:v>
                </c:pt>
                <c:pt idx="614">
                  <c:v>510110.266605572</c:v>
                </c:pt>
                <c:pt idx="615">
                  <c:v>510110.373355424</c:v>
                </c:pt>
                <c:pt idx="616">
                  <c:v>510110.080443291</c:v>
                </c:pt>
                <c:pt idx="617">
                  <c:v>510110.157597279</c:v>
                </c:pt>
                <c:pt idx="618">
                  <c:v>510109.973336246</c:v>
                </c:pt>
                <c:pt idx="619">
                  <c:v>510109.812111536</c:v>
                </c:pt>
                <c:pt idx="620">
                  <c:v>510109.866330185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Main!$A$2:$A$623</c:f>
              <c:numCache>
                <c:formatCode>General</c:formatCode>
                <c:ptCount val="62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</c:numCache>
            </c:numRef>
          </c:cat>
          <c:val>
            <c:numRef>
              <c:f>Main!$G$2:$G$623</c:f>
              <c:numCache>
                <c:formatCode>General</c:formatCode>
                <c:ptCount val="622"/>
                <c:pt idx="0">
                  <c:v>3.13783136113571E6</c:v>
                </c:pt>
                <c:pt idx="1">
                  <c:v>2.62613972241811E6</c:v>
                </c:pt>
                <c:pt idx="2">
                  <c:v>2.62610823516016E6</c:v>
                </c:pt>
                <c:pt idx="3">
                  <c:v>2.62610033796826E6</c:v>
                </c:pt>
                <c:pt idx="4">
                  <c:v>2.6260789415316E6</c:v>
                </c:pt>
                <c:pt idx="5">
                  <c:v>2.62606879232082E6</c:v>
                </c:pt>
                <c:pt idx="6">
                  <c:v>2.62612012775234E6</c:v>
                </c:pt>
                <c:pt idx="7">
                  <c:v>2.62610910197436E6</c:v>
                </c:pt>
                <c:pt idx="8">
                  <c:v>2.62607223928267E6</c:v>
                </c:pt>
                <c:pt idx="9">
                  <c:v>2.62612468533499E6</c:v>
                </c:pt>
                <c:pt idx="10">
                  <c:v>2.62608967977223E6</c:v>
                </c:pt>
                <c:pt idx="11">
                  <c:v>2.62607017216903E6</c:v>
                </c:pt>
                <c:pt idx="12">
                  <c:v>2.62608484086799E6</c:v>
                </c:pt>
                <c:pt idx="13">
                  <c:v>2.6260862926905E6</c:v>
                </c:pt>
                <c:pt idx="14">
                  <c:v>2.62629256236321E6</c:v>
                </c:pt>
                <c:pt idx="15">
                  <c:v>2.62644648723583E6</c:v>
                </c:pt>
                <c:pt idx="16">
                  <c:v>2.62660157285876E6</c:v>
                </c:pt>
                <c:pt idx="17">
                  <c:v>2.62675791809337E6</c:v>
                </c:pt>
                <c:pt idx="18">
                  <c:v>2.62691564510785E6</c:v>
                </c:pt>
                <c:pt idx="19">
                  <c:v>2.62707495328095E6</c:v>
                </c:pt>
                <c:pt idx="20">
                  <c:v>2.62723640939947E6</c:v>
                </c:pt>
                <c:pt idx="21">
                  <c:v>2.62724215416476E6</c:v>
                </c:pt>
                <c:pt idx="22">
                  <c:v>2.62740338997065E6</c:v>
                </c:pt>
                <c:pt idx="23">
                  <c:v>2.62756542152076E6</c:v>
                </c:pt>
                <c:pt idx="24">
                  <c:v>2.62772919536415E6</c:v>
                </c:pt>
                <c:pt idx="25">
                  <c:v>2.62789210804109E6</c:v>
                </c:pt>
                <c:pt idx="26">
                  <c:v>2.6280566924655E6</c:v>
                </c:pt>
                <c:pt idx="27">
                  <c:v>2.6282198010158E6</c:v>
                </c:pt>
                <c:pt idx="28">
                  <c:v>2.62839140428441E6</c:v>
                </c:pt>
                <c:pt idx="29">
                  <c:v>2.62855951941518E6</c:v>
                </c:pt>
                <c:pt idx="30">
                  <c:v>2.62872348524662E6</c:v>
                </c:pt>
                <c:pt idx="31">
                  <c:v>2.62889455708432E6</c:v>
                </c:pt>
                <c:pt idx="32">
                  <c:v>2.62906230661788E6</c:v>
                </c:pt>
                <c:pt idx="33">
                  <c:v>2.62923764451326E6</c:v>
                </c:pt>
                <c:pt idx="34">
                  <c:v>2.62940888499413E6</c:v>
                </c:pt>
                <c:pt idx="35">
                  <c:v>2.62958915073091E6</c:v>
                </c:pt>
                <c:pt idx="36">
                  <c:v>2.62976449902504E6</c:v>
                </c:pt>
                <c:pt idx="37">
                  <c:v>2.6299461768912E6</c:v>
                </c:pt>
                <c:pt idx="38">
                  <c:v>2.63012433940128E6</c:v>
                </c:pt>
                <c:pt idx="39">
                  <c:v>2.63029679433313E6</c:v>
                </c:pt>
                <c:pt idx="40">
                  <c:v>2.63048650960739E6</c:v>
                </c:pt>
                <c:pt idx="41">
                  <c:v>2.63067193187864E6</c:v>
                </c:pt>
                <c:pt idx="42">
                  <c:v>2.63084065781756E6</c:v>
                </c:pt>
                <c:pt idx="43">
                  <c:v>2.63103013134229E6</c:v>
                </c:pt>
                <c:pt idx="44">
                  <c:v>2.63121190597611E6</c:v>
                </c:pt>
                <c:pt idx="45">
                  <c:v>2.63140677468118E6</c:v>
                </c:pt>
                <c:pt idx="46">
                  <c:v>2.63159500939071E6</c:v>
                </c:pt>
                <c:pt idx="47">
                  <c:v>2.63179258526708E6</c:v>
                </c:pt>
                <c:pt idx="48">
                  <c:v>2.63198138243264E6</c:v>
                </c:pt>
                <c:pt idx="49">
                  <c:v>2.63218023725731E6</c:v>
                </c:pt>
                <c:pt idx="50">
                  <c:v>2.63238365207158E6</c:v>
                </c:pt>
                <c:pt idx="51">
                  <c:v>2.63258439676249E6</c:v>
                </c:pt>
                <c:pt idx="52">
                  <c:v>2.63278845657992E6</c:v>
                </c:pt>
                <c:pt idx="53">
                  <c:v>2.63298843947259E6</c:v>
                </c:pt>
                <c:pt idx="54">
                  <c:v>2.63319667403731E6</c:v>
                </c:pt>
                <c:pt idx="55">
                  <c:v>2.63339905092248E6</c:v>
                </c:pt>
                <c:pt idx="56">
                  <c:v>2.63361012142654E6</c:v>
                </c:pt>
                <c:pt idx="57">
                  <c:v>2.63381162908895E6</c:v>
                </c:pt>
                <c:pt idx="58">
                  <c:v>2.63402578166281E6</c:v>
                </c:pt>
                <c:pt idx="59">
                  <c:v>2.63422529588634E6</c:v>
                </c:pt>
                <c:pt idx="60">
                  <c:v>2.63444976799105E6</c:v>
                </c:pt>
                <c:pt idx="61">
                  <c:v>2.63466937235772E6</c:v>
                </c:pt>
                <c:pt idx="62">
                  <c:v>2.63489593808726E6</c:v>
                </c:pt>
                <c:pt idx="63">
                  <c:v>2.63512362531973E6</c:v>
                </c:pt>
                <c:pt idx="64">
                  <c:v>2.63533857019787E6</c:v>
                </c:pt>
                <c:pt idx="65">
                  <c:v>2.63556931938633E6</c:v>
                </c:pt>
                <c:pt idx="66">
                  <c:v>2.63580518649293E6</c:v>
                </c:pt>
                <c:pt idx="67">
                  <c:v>2.63604214408434E6</c:v>
                </c:pt>
                <c:pt idx="68">
                  <c:v>2.63627181168381E6</c:v>
                </c:pt>
                <c:pt idx="69">
                  <c:v>2.63651077811716E6</c:v>
                </c:pt>
                <c:pt idx="70">
                  <c:v>2.63675781335423E6</c:v>
                </c:pt>
                <c:pt idx="71">
                  <c:v>2.63700201677971E6</c:v>
                </c:pt>
                <c:pt idx="72">
                  <c:v>2.63724953031951E6</c:v>
                </c:pt>
                <c:pt idx="73">
                  <c:v>2.6374975720128E6</c:v>
                </c:pt>
                <c:pt idx="74">
                  <c:v>2.63775423067938E6</c:v>
                </c:pt>
                <c:pt idx="75">
                  <c:v>2.63800695940542E6</c:v>
                </c:pt>
                <c:pt idx="76">
                  <c:v>2.63826741687756E6</c:v>
                </c:pt>
                <c:pt idx="77">
                  <c:v>2.63853083740833E6</c:v>
                </c:pt>
                <c:pt idx="78">
                  <c:v>2.63878670197359E6</c:v>
                </c:pt>
                <c:pt idx="79">
                  <c:v>2.63905935640105E6</c:v>
                </c:pt>
                <c:pt idx="80">
                  <c:v>2.63931806823944E6</c:v>
                </c:pt>
                <c:pt idx="81">
                  <c:v>2.63959469246052E6</c:v>
                </c:pt>
                <c:pt idx="82">
                  <c:v>2.63987586646076E6</c:v>
                </c:pt>
                <c:pt idx="83">
                  <c:v>2.64015751676138E6</c:v>
                </c:pt>
                <c:pt idx="84">
                  <c:v>2.64041750437138E6</c:v>
                </c:pt>
                <c:pt idx="85">
                  <c:v>2.64070937001612E6</c:v>
                </c:pt>
                <c:pt idx="86">
                  <c:v>2.64101051304487E6</c:v>
                </c:pt>
                <c:pt idx="87">
                  <c:v>2.64128537976835E6</c:v>
                </c:pt>
                <c:pt idx="88">
                  <c:v>2.6415729072237E6</c:v>
                </c:pt>
                <c:pt idx="89">
                  <c:v>2.64188816547946E6</c:v>
                </c:pt>
                <c:pt idx="90">
                  <c:v>2.64211947539654E6</c:v>
                </c:pt>
                <c:pt idx="91">
                  <c:v>2.64238265057775E6</c:v>
                </c:pt>
                <c:pt idx="92">
                  <c:v>2.64270820266652E6</c:v>
                </c:pt>
                <c:pt idx="93">
                  <c:v>2.64281033390577E6</c:v>
                </c:pt>
                <c:pt idx="94">
                  <c:v>2.64299328936443E6</c:v>
                </c:pt>
                <c:pt idx="95">
                  <c:v>2.6433236928652E6</c:v>
                </c:pt>
                <c:pt idx="96">
                  <c:v>2.64340355416784E6</c:v>
                </c:pt>
                <c:pt idx="97">
                  <c:v>2.64341293387186E6</c:v>
                </c:pt>
                <c:pt idx="98">
                  <c:v>2.64350061755612E6</c:v>
                </c:pt>
                <c:pt idx="99">
                  <c:v>2.64349918939015E6</c:v>
                </c:pt>
                <c:pt idx="100">
                  <c:v>2.6435362354632E6</c:v>
                </c:pt>
                <c:pt idx="101">
                  <c:v>2.6435213341563E6</c:v>
                </c:pt>
                <c:pt idx="102">
                  <c:v>2.64355022104995E6</c:v>
                </c:pt>
                <c:pt idx="103">
                  <c:v>2.64355035665936E6</c:v>
                </c:pt>
                <c:pt idx="104">
                  <c:v>2.6435489904757E6</c:v>
                </c:pt>
                <c:pt idx="105">
                  <c:v>2.64354483738196E6</c:v>
                </c:pt>
                <c:pt idx="106">
                  <c:v>2.64388360548028E6</c:v>
                </c:pt>
                <c:pt idx="107">
                  <c:v>2.64422740014364E6</c:v>
                </c:pt>
                <c:pt idx="108">
                  <c:v>2.64457647959759E6</c:v>
                </c:pt>
                <c:pt idx="109">
                  <c:v>2.64493090222193E6</c:v>
                </c:pt>
                <c:pt idx="110">
                  <c:v>2.64529060998306E6</c:v>
                </c:pt>
                <c:pt idx="111">
                  <c:v>2.64565511730286E6</c:v>
                </c:pt>
                <c:pt idx="112">
                  <c:v>2.64602023528202E6</c:v>
                </c:pt>
                <c:pt idx="113">
                  <c:v>2.64639814246605E6</c:v>
                </c:pt>
                <c:pt idx="114">
                  <c:v>2.64677808951791E6</c:v>
                </c:pt>
                <c:pt idx="115">
                  <c:v>2.64715755280574E6</c:v>
                </c:pt>
                <c:pt idx="116">
                  <c:v>2.64754132875543E6</c:v>
                </c:pt>
                <c:pt idx="117">
                  <c:v>2.64789063405303E6</c:v>
                </c:pt>
                <c:pt idx="118">
                  <c:v>2.64831433509199E6</c:v>
                </c:pt>
                <c:pt idx="119">
                  <c:v>2.64871652983313E6</c:v>
                </c:pt>
                <c:pt idx="120">
                  <c:v>2.64913703236292E6</c:v>
                </c:pt>
                <c:pt idx="121">
                  <c:v>2.64950598575897E6</c:v>
                </c:pt>
                <c:pt idx="122">
                  <c:v>2.64987028652616E6</c:v>
                </c:pt>
                <c:pt idx="123">
                  <c:v>2.65030939177461E6</c:v>
                </c:pt>
                <c:pt idx="124">
                  <c:v>2.65077887007522E6</c:v>
                </c:pt>
                <c:pt idx="125">
                  <c:v>2.65120591543147E6</c:v>
                </c:pt>
                <c:pt idx="126">
                  <c:v>2.6515762077857E6</c:v>
                </c:pt>
                <c:pt idx="127">
                  <c:v>2.65198430511113E6</c:v>
                </c:pt>
                <c:pt idx="128">
                  <c:v>2.65231029042967E6</c:v>
                </c:pt>
                <c:pt idx="129">
                  <c:v>2.6527651121029E6</c:v>
                </c:pt>
                <c:pt idx="130">
                  <c:v>2.65314505407832E6</c:v>
                </c:pt>
                <c:pt idx="131">
                  <c:v>2.65342225646836E6</c:v>
                </c:pt>
                <c:pt idx="132">
                  <c:v>2.65357340068547E6</c:v>
                </c:pt>
                <c:pt idx="133">
                  <c:v>2.65410201228971E6</c:v>
                </c:pt>
                <c:pt idx="134">
                  <c:v>2.65459759862675E6</c:v>
                </c:pt>
                <c:pt idx="135">
                  <c:v>2.65515866344273E6</c:v>
                </c:pt>
                <c:pt idx="136">
                  <c:v>2.65574515493612E6</c:v>
                </c:pt>
                <c:pt idx="137">
                  <c:v>2.65621516925862E6</c:v>
                </c:pt>
                <c:pt idx="138">
                  <c:v>2.65676172531284E6</c:v>
                </c:pt>
                <c:pt idx="139">
                  <c:v>2.65731075694478E6</c:v>
                </c:pt>
                <c:pt idx="140">
                  <c:v>2.65789496912623E6</c:v>
                </c:pt>
                <c:pt idx="141">
                  <c:v>2.65852905467947E6</c:v>
                </c:pt>
                <c:pt idx="142">
                  <c:v>2.65914584568437E6</c:v>
                </c:pt>
                <c:pt idx="143">
                  <c:v>2.65983219119234E6</c:v>
                </c:pt>
                <c:pt idx="144">
                  <c:v>2.66019256883872E6</c:v>
                </c:pt>
                <c:pt idx="145">
                  <c:v>2.66050970374775E6</c:v>
                </c:pt>
                <c:pt idx="146">
                  <c:v>2.66095657360524E6</c:v>
                </c:pt>
                <c:pt idx="147">
                  <c:v>2.66143587122826E6</c:v>
                </c:pt>
                <c:pt idx="148">
                  <c:v>2.6617305200079E6</c:v>
                </c:pt>
                <c:pt idx="149">
                  <c:v>2.6624600816905E6</c:v>
                </c:pt>
                <c:pt idx="150">
                  <c:v>2.66303891071084E6</c:v>
                </c:pt>
                <c:pt idx="151">
                  <c:v>2.66380263435735E6</c:v>
                </c:pt>
                <c:pt idx="152">
                  <c:v>2.66451797312253E6</c:v>
                </c:pt>
                <c:pt idx="153">
                  <c:v>2.66525671134544E6</c:v>
                </c:pt>
                <c:pt idx="154">
                  <c:v>2.66590023901538E6</c:v>
                </c:pt>
                <c:pt idx="155">
                  <c:v>2.66652440045953E6</c:v>
                </c:pt>
                <c:pt idx="156">
                  <c:v>2.6670658456417E6</c:v>
                </c:pt>
                <c:pt idx="157">
                  <c:v>2.66789495204463E6</c:v>
                </c:pt>
                <c:pt idx="158">
                  <c:v>2.66847390333639E6</c:v>
                </c:pt>
                <c:pt idx="159">
                  <c:v>2.66921396109637E6</c:v>
                </c:pt>
                <c:pt idx="160">
                  <c:v>2.66986164971318E6</c:v>
                </c:pt>
                <c:pt idx="161">
                  <c:v>2.6703712257648E6</c:v>
                </c:pt>
                <c:pt idx="162">
                  <c:v>2.67091082472398E6</c:v>
                </c:pt>
                <c:pt idx="163">
                  <c:v>2.67183345870226E6</c:v>
                </c:pt>
                <c:pt idx="164">
                  <c:v>2.67296121557896E6</c:v>
                </c:pt>
                <c:pt idx="165">
                  <c:v>2.67287495035802E6</c:v>
                </c:pt>
                <c:pt idx="166">
                  <c:v>2.6731000663471E6</c:v>
                </c:pt>
                <c:pt idx="167">
                  <c:v>2.67338986352465E6</c:v>
                </c:pt>
                <c:pt idx="168">
                  <c:v>2.67389399579368E6</c:v>
                </c:pt>
                <c:pt idx="169">
                  <c:v>2.67441797859395E6</c:v>
                </c:pt>
                <c:pt idx="170">
                  <c:v>2.6748945768531E6</c:v>
                </c:pt>
                <c:pt idx="171">
                  <c:v>2.67552998362633E6</c:v>
                </c:pt>
                <c:pt idx="172">
                  <c:v>2.67623254573805E6</c:v>
                </c:pt>
                <c:pt idx="173">
                  <c:v>2.67707315447461E6</c:v>
                </c:pt>
                <c:pt idx="174">
                  <c:v>2.67745890035644E6</c:v>
                </c:pt>
                <c:pt idx="175">
                  <c:v>2.6776820392589E6</c:v>
                </c:pt>
                <c:pt idx="176">
                  <c:v>2.67794566678015E6</c:v>
                </c:pt>
                <c:pt idx="177">
                  <c:v>2.67822744112715E6</c:v>
                </c:pt>
                <c:pt idx="178">
                  <c:v>2.67862234332074E6</c:v>
                </c:pt>
                <c:pt idx="179">
                  <c:v>2.67886741733273E6</c:v>
                </c:pt>
                <c:pt idx="180">
                  <c:v>2.67934041056985E6</c:v>
                </c:pt>
                <c:pt idx="181">
                  <c:v>2.67988979652132E6</c:v>
                </c:pt>
                <c:pt idx="182">
                  <c:v>2.68020701387179E6</c:v>
                </c:pt>
                <c:pt idx="183">
                  <c:v>2.68079440305491E6</c:v>
                </c:pt>
                <c:pt idx="184">
                  <c:v>2.6811031159372E6</c:v>
                </c:pt>
                <c:pt idx="185">
                  <c:v>2.68171702968418E6</c:v>
                </c:pt>
                <c:pt idx="186">
                  <c:v>2.68216317083368E6</c:v>
                </c:pt>
                <c:pt idx="187">
                  <c:v>2.6823734052394E6</c:v>
                </c:pt>
                <c:pt idx="188">
                  <c:v>2.68288224988831E6</c:v>
                </c:pt>
                <c:pt idx="189">
                  <c:v>2.68339414306254E6</c:v>
                </c:pt>
                <c:pt idx="190">
                  <c:v>2.68358492282357E6</c:v>
                </c:pt>
                <c:pt idx="191">
                  <c:v>2.68403202986986E6</c:v>
                </c:pt>
                <c:pt idx="192">
                  <c:v>2.68445393825552E6</c:v>
                </c:pt>
                <c:pt idx="193">
                  <c:v>2.6852221232379E6</c:v>
                </c:pt>
                <c:pt idx="194">
                  <c:v>2.68551387748447E6</c:v>
                </c:pt>
                <c:pt idx="195">
                  <c:v>2.68518562531899E6</c:v>
                </c:pt>
                <c:pt idx="196">
                  <c:v>2.68556318744039E6</c:v>
                </c:pt>
                <c:pt idx="197">
                  <c:v>2.68599544585629E6</c:v>
                </c:pt>
                <c:pt idx="198">
                  <c:v>2.68637254569935E6</c:v>
                </c:pt>
                <c:pt idx="199">
                  <c:v>2.68666395070121E6</c:v>
                </c:pt>
                <c:pt idx="200">
                  <c:v>2.68696980823433E6</c:v>
                </c:pt>
                <c:pt idx="201">
                  <c:v>2.68749592889963E6</c:v>
                </c:pt>
                <c:pt idx="202">
                  <c:v>2.68777322954128E6</c:v>
                </c:pt>
                <c:pt idx="203">
                  <c:v>2.68833946275943E6</c:v>
                </c:pt>
                <c:pt idx="204">
                  <c:v>2.68896660820386E6</c:v>
                </c:pt>
                <c:pt idx="205">
                  <c:v>2.68913389942846E6</c:v>
                </c:pt>
                <c:pt idx="206">
                  <c:v>2.68945048604656E6</c:v>
                </c:pt>
                <c:pt idx="207">
                  <c:v>2.69009362087261E6</c:v>
                </c:pt>
                <c:pt idx="208">
                  <c:v>2.69039691634968E6</c:v>
                </c:pt>
                <c:pt idx="209">
                  <c:v>2.69087779772031E6</c:v>
                </c:pt>
                <c:pt idx="210">
                  <c:v>2.69107842345379E6</c:v>
                </c:pt>
                <c:pt idx="211">
                  <c:v>2.69147278157151E6</c:v>
                </c:pt>
                <c:pt idx="212">
                  <c:v>2.69204590263545E6</c:v>
                </c:pt>
                <c:pt idx="213">
                  <c:v>2.6924844976807E6</c:v>
                </c:pt>
                <c:pt idx="214">
                  <c:v>2.6927753778299E6</c:v>
                </c:pt>
                <c:pt idx="215">
                  <c:v>2.6931432296364E6</c:v>
                </c:pt>
                <c:pt idx="216">
                  <c:v>2.69373658929851E6</c:v>
                </c:pt>
                <c:pt idx="217">
                  <c:v>2.69393389076527E6</c:v>
                </c:pt>
                <c:pt idx="218">
                  <c:v>2.69512092749613E6</c:v>
                </c:pt>
                <c:pt idx="219">
                  <c:v>2.69544410423165E6</c:v>
                </c:pt>
                <c:pt idx="220">
                  <c:v>2.69584287444435E6</c:v>
                </c:pt>
                <c:pt idx="221">
                  <c:v>2.6964537339323E6</c:v>
                </c:pt>
                <c:pt idx="222">
                  <c:v>2.69680790123619E6</c:v>
                </c:pt>
                <c:pt idx="223">
                  <c:v>2.69766068323191E6</c:v>
                </c:pt>
                <c:pt idx="224">
                  <c:v>2.6984087549102E6</c:v>
                </c:pt>
                <c:pt idx="225">
                  <c:v>2.69904687538142E6</c:v>
                </c:pt>
                <c:pt idx="226">
                  <c:v>2.69959563338775E6</c:v>
                </c:pt>
                <c:pt idx="227">
                  <c:v>2.70000189659894E6</c:v>
                </c:pt>
                <c:pt idx="228">
                  <c:v>2.7004031082503E6</c:v>
                </c:pt>
                <c:pt idx="229">
                  <c:v>2.70113320690432E6</c:v>
                </c:pt>
                <c:pt idx="230">
                  <c:v>2.7018931884157E6</c:v>
                </c:pt>
                <c:pt idx="231">
                  <c:v>2.70249256516335E6</c:v>
                </c:pt>
                <c:pt idx="232">
                  <c:v>2.70330556259562E6</c:v>
                </c:pt>
                <c:pt idx="233">
                  <c:v>2.70406998818852E6</c:v>
                </c:pt>
                <c:pt idx="234">
                  <c:v>2.70455574935452E6</c:v>
                </c:pt>
                <c:pt idx="235">
                  <c:v>2.7053075067251E6</c:v>
                </c:pt>
                <c:pt idx="236">
                  <c:v>2.70618217783528E6</c:v>
                </c:pt>
                <c:pt idx="237">
                  <c:v>2.705944529441E6</c:v>
                </c:pt>
                <c:pt idx="238">
                  <c:v>2.70684692109704E6</c:v>
                </c:pt>
                <c:pt idx="239">
                  <c:v>2.70731097982675E6</c:v>
                </c:pt>
                <c:pt idx="240">
                  <c:v>2.70795060706962E6</c:v>
                </c:pt>
                <c:pt idx="241">
                  <c:v>2.7087514871616E6</c:v>
                </c:pt>
                <c:pt idx="242">
                  <c:v>2.70940461541832E6</c:v>
                </c:pt>
                <c:pt idx="243">
                  <c:v>2.71068846570915E6</c:v>
                </c:pt>
                <c:pt idx="244">
                  <c:v>2.71158218092537E6</c:v>
                </c:pt>
                <c:pt idx="245">
                  <c:v>2.71258454776668E6</c:v>
                </c:pt>
                <c:pt idx="246">
                  <c:v>2.71329365134345E6</c:v>
                </c:pt>
                <c:pt idx="247">
                  <c:v>2.71396817252078E6</c:v>
                </c:pt>
                <c:pt idx="248">
                  <c:v>2.71468303686985E6</c:v>
                </c:pt>
                <c:pt idx="249">
                  <c:v>2.71545782565655E6</c:v>
                </c:pt>
                <c:pt idx="250">
                  <c:v>2.71621845844819E6</c:v>
                </c:pt>
                <c:pt idx="251">
                  <c:v>2.71673896594006E6</c:v>
                </c:pt>
                <c:pt idx="252">
                  <c:v>2.71791252569136E6</c:v>
                </c:pt>
                <c:pt idx="253">
                  <c:v>2.71899649453873E6</c:v>
                </c:pt>
                <c:pt idx="254">
                  <c:v>2.71989678989784E6</c:v>
                </c:pt>
                <c:pt idx="255">
                  <c:v>2.72078396109265E6</c:v>
                </c:pt>
                <c:pt idx="256">
                  <c:v>2.72199056239885E6</c:v>
                </c:pt>
                <c:pt idx="257">
                  <c:v>2.722951753634E6</c:v>
                </c:pt>
                <c:pt idx="258">
                  <c:v>2.72290936995397E6</c:v>
                </c:pt>
                <c:pt idx="259">
                  <c:v>2.72330234765254E6</c:v>
                </c:pt>
                <c:pt idx="260">
                  <c:v>2.72405615026515E6</c:v>
                </c:pt>
                <c:pt idx="261">
                  <c:v>2.72498702501772E6</c:v>
                </c:pt>
                <c:pt idx="262">
                  <c:v>2.72599656954455E6</c:v>
                </c:pt>
                <c:pt idx="263">
                  <c:v>2.72708420069757E6</c:v>
                </c:pt>
                <c:pt idx="264">
                  <c:v>2.72802892277846E6</c:v>
                </c:pt>
                <c:pt idx="265">
                  <c:v>2.72920960323672E6</c:v>
                </c:pt>
                <c:pt idx="266">
                  <c:v>2.7297000672214E6</c:v>
                </c:pt>
                <c:pt idx="267">
                  <c:v>2.73033278596923E6</c:v>
                </c:pt>
                <c:pt idx="268">
                  <c:v>2.73124864384714E6</c:v>
                </c:pt>
                <c:pt idx="269">
                  <c:v>2.73199062826679E6</c:v>
                </c:pt>
                <c:pt idx="270">
                  <c:v>2.73305356056113E6</c:v>
                </c:pt>
                <c:pt idx="271">
                  <c:v>2.73359406388963E6</c:v>
                </c:pt>
                <c:pt idx="272">
                  <c:v>2.73523159460823E6</c:v>
                </c:pt>
                <c:pt idx="273">
                  <c:v>2.73628068747821E6</c:v>
                </c:pt>
                <c:pt idx="274">
                  <c:v>2.73724853161955E6</c:v>
                </c:pt>
                <c:pt idx="275">
                  <c:v>2.73808412750758E6</c:v>
                </c:pt>
                <c:pt idx="276">
                  <c:v>2.73950427509724E6</c:v>
                </c:pt>
                <c:pt idx="277">
                  <c:v>2.7399520238965E6</c:v>
                </c:pt>
                <c:pt idx="278">
                  <c:v>2.74078390535967E6</c:v>
                </c:pt>
                <c:pt idx="279">
                  <c:v>2.74117773997687E6</c:v>
                </c:pt>
                <c:pt idx="280">
                  <c:v>2.74244978786437E6</c:v>
                </c:pt>
                <c:pt idx="281">
                  <c:v>2.74353971563639E6</c:v>
                </c:pt>
                <c:pt idx="282">
                  <c:v>2.74429620889858E6</c:v>
                </c:pt>
                <c:pt idx="283">
                  <c:v>2.74522140470939E6</c:v>
                </c:pt>
                <c:pt idx="284">
                  <c:v>2.74656403151117E6</c:v>
                </c:pt>
                <c:pt idx="285">
                  <c:v>2.74730473300474E6</c:v>
                </c:pt>
                <c:pt idx="286">
                  <c:v>2.74839511534006E6</c:v>
                </c:pt>
                <c:pt idx="287">
                  <c:v>2.748226846027E6</c:v>
                </c:pt>
                <c:pt idx="288">
                  <c:v>2.74854745182858E6</c:v>
                </c:pt>
                <c:pt idx="289">
                  <c:v>2.74948886535947E6</c:v>
                </c:pt>
                <c:pt idx="290">
                  <c:v>2.75013393176128E6</c:v>
                </c:pt>
                <c:pt idx="291">
                  <c:v>2.75149073387827E6</c:v>
                </c:pt>
                <c:pt idx="292">
                  <c:v>2.7525094932355E6</c:v>
                </c:pt>
                <c:pt idx="293">
                  <c:v>2.75389797138997E6</c:v>
                </c:pt>
                <c:pt idx="294">
                  <c:v>2.75437492635894E6</c:v>
                </c:pt>
                <c:pt idx="295">
                  <c:v>2.75506146200857E6</c:v>
                </c:pt>
                <c:pt idx="296">
                  <c:v>2.75633628510899E6</c:v>
                </c:pt>
                <c:pt idx="297">
                  <c:v>2.75683285254154E6</c:v>
                </c:pt>
                <c:pt idx="298">
                  <c:v>2.75818358346104E6</c:v>
                </c:pt>
                <c:pt idx="299">
                  <c:v>2.75893456210801E6</c:v>
                </c:pt>
                <c:pt idx="300">
                  <c:v>2.75940652631467E6</c:v>
                </c:pt>
                <c:pt idx="301">
                  <c:v>2.76117712236943E6</c:v>
                </c:pt>
                <c:pt idx="302">
                  <c:v>2.76234646861683E6</c:v>
                </c:pt>
                <c:pt idx="303">
                  <c:v>2.76326681386243E6</c:v>
                </c:pt>
                <c:pt idx="304">
                  <c:v>2.76467687014921E6</c:v>
                </c:pt>
                <c:pt idx="305">
                  <c:v>2.76498621078393E6</c:v>
                </c:pt>
                <c:pt idx="306">
                  <c:v>2.76598573467318E6</c:v>
                </c:pt>
                <c:pt idx="307">
                  <c:v>2.76634379148922E6</c:v>
                </c:pt>
                <c:pt idx="308">
                  <c:v>2.7680533402155E6</c:v>
                </c:pt>
                <c:pt idx="309">
                  <c:v>2.76914362214869E6</c:v>
                </c:pt>
                <c:pt idx="310">
                  <c:v>2.77094689661888E6</c:v>
                </c:pt>
                <c:pt idx="311">
                  <c:v>2.77118501709372E6</c:v>
                </c:pt>
                <c:pt idx="312">
                  <c:v>2.77234905476709E6</c:v>
                </c:pt>
                <c:pt idx="313">
                  <c:v>2.77358264960948E6</c:v>
                </c:pt>
                <c:pt idx="314">
                  <c:v>2.77384905008769E6</c:v>
                </c:pt>
                <c:pt idx="315">
                  <c:v>2.77397121129723E6</c:v>
                </c:pt>
                <c:pt idx="316">
                  <c:v>2.77517683586274E6</c:v>
                </c:pt>
                <c:pt idx="317">
                  <c:v>2.77614739971986E6</c:v>
                </c:pt>
                <c:pt idx="318">
                  <c:v>2.77802248000323E6</c:v>
                </c:pt>
                <c:pt idx="319">
                  <c:v>2.77923321573179E6</c:v>
                </c:pt>
                <c:pt idx="320">
                  <c:v>2.78081701988354E6</c:v>
                </c:pt>
                <c:pt idx="321">
                  <c:v>2.78105722863909E6</c:v>
                </c:pt>
                <c:pt idx="322">
                  <c:v>2.78244713484663E6</c:v>
                </c:pt>
                <c:pt idx="323">
                  <c:v>2.78302887144132E6</c:v>
                </c:pt>
                <c:pt idx="324">
                  <c:v>2.78499800587705E6</c:v>
                </c:pt>
                <c:pt idx="325">
                  <c:v>2.78535153572488E6</c:v>
                </c:pt>
                <c:pt idx="326">
                  <c:v>2.78586542259166E6</c:v>
                </c:pt>
                <c:pt idx="327">
                  <c:v>2.78725068444216E6</c:v>
                </c:pt>
                <c:pt idx="328">
                  <c:v>2.78858676854114E6</c:v>
                </c:pt>
                <c:pt idx="329">
                  <c:v>2.78930241890643E6</c:v>
                </c:pt>
                <c:pt idx="330">
                  <c:v>2.79049861113157E6</c:v>
                </c:pt>
                <c:pt idx="331">
                  <c:v>2.7903997747781E6</c:v>
                </c:pt>
                <c:pt idx="332">
                  <c:v>2.79127090604968E6</c:v>
                </c:pt>
                <c:pt idx="333">
                  <c:v>2.79148619500468E6</c:v>
                </c:pt>
                <c:pt idx="334">
                  <c:v>2.79332424584997E6</c:v>
                </c:pt>
                <c:pt idx="335">
                  <c:v>2.79386141828438E6</c:v>
                </c:pt>
                <c:pt idx="336">
                  <c:v>2.79535852123048E6</c:v>
                </c:pt>
                <c:pt idx="337">
                  <c:v>2.79498175120667E6</c:v>
                </c:pt>
                <c:pt idx="338">
                  <c:v>2.79623361244529E6</c:v>
                </c:pt>
                <c:pt idx="339">
                  <c:v>2.79729637663277E6</c:v>
                </c:pt>
                <c:pt idx="340">
                  <c:v>2.7973201276474E6</c:v>
                </c:pt>
                <c:pt idx="341">
                  <c:v>2.79702780923475E6</c:v>
                </c:pt>
                <c:pt idx="342">
                  <c:v>2.79709561932533E6</c:v>
                </c:pt>
                <c:pt idx="343">
                  <c:v>2.79778155240966E6</c:v>
                </c:pt>
                <c:pt idx="344">
                  <c:v>2.7996362233677E6</c:v>
                </c:pt>
                <c:pt idx="345">
                  <c:v>2.80077396984181E6</c:v>
                </c:pt>
                <c:pt idx="346">
                  <c:v>2.80219204440785E6</c:v>
                </c:pt>
                <c:pt idx="347">
                  <c:v>2.80200880142585E6</c:v>
                </c:pt>
                <c:pt idx="348">
                  <c:v>2.80365626922571E6</c:v>
                </c:pt>
                <c:pt idx="349">
                  <c:v>2.80389428849462E6</c:v>
                </c:pt>
                <c:pt idx="350">
                  <c:v>2.8058392418355E6</c:v>
                </c:pt>
                <c:pt idx="351">
                  <c:v>2.8059705028715E6</c:v>
                </c:pt>
                <c:pt idx="352">
                  <c:v>2.80629055768054E6</c:v>
                </c:pt>
                <c:pt idx="353">
                  <c:v>2.8076715905677E6</c:v>
                </c:pt>
                <c:pt idx="354">
                  <c:v>2.80849908202177E6</c:v>
                </c:pt>
                <c:pt idx="355">
                  <c:v>2.80869461658443E6</c:v>
                </c:pt>
                <c:pt idx="356">
                  <c:v>2.80978452394861E6</c:v>
                </c:pt>
                <c:pt idx="357">
                  <c:v>2.8093289988969E6</c:v>
                </c:pt>
                <c:pt idx="358">
                  <c:v>2.8099678015243E6</c:v>
                </c:pt>
                <c:pt idx="359">
                  <c:v>2.80982293641343E6</c:v>
                </c:pt>
                <c:pt idx="360">
                  <c:v>2.8116468651133E6</c:v>
                </c:pt>
                <c:pt idx="361">
                  <c:v>2.81118331430188E6</c:v>
                </c:pt>
                <c:pt idx="362">
                  <c:v>2.81252684422088E6</c:v>
                </c:pt>
                <c:pt idx="363">
                  <c:v>2.81142095826591E6</c:v>
                </c:pt>
                <c:pt idx="364">
                  <c:v>2.81152646413238E6</c:v>
                </c:pt>
                <c:pt idx="365">
                  <c:v>2.81240222431141E6</c:v>
                </c:pt>
                <c:pt idx="366">
                  <c:v>2.81181234784598E6</c:v>
                </c:pt>
                <c:pt idx="367">
                  <c:v>2.81200058222142E6</c:v>
                </c:pt>
                <c:pt idx="368">
                  <c:v>2.81314430610157E6</c:v>
                </c:pt>
                <c:pt idx="369">
                  <c:v>2.81315862980297E6</c:v>
                </c:pt>
                <c:pt idx="370">
                  <c:v>2.81509822406132E6</c:v>
                </c:pt>
                <c:pt idx="371">
                  <c:v>2.81599910920222E6</c:v>
                </c:pt>
                <c:pt idx="372">
                  <c:v>2.81692489440892E6</c:v>
                </c:pt>
                <c:pt idx="373">
                  <c:v>2.81590005896068E6</c:v>
                </c:pt>
                <c:pt idx="374">
                  <c:v>2.81683830542373E6</c:v>
                </c:pt>
                <c:pt idx="375">
                  <c:v>2.81617415267867E6</c:v>
                </c:pt>
                <c:pt idx="376">
                  <c:v>2.8159642625575E6</c:v>
                </c:pt>
                <c:pt idx="377">
                  <c:v>2.81744256367591E6</c:v>
                </c:pt>
                <c:pt idx="378">
                  <c:v>2.81596726908847E6</c:v>
                </c:pt>
                <c:pt idx="379">
                  <c:v>2.81514820020212E6</c:v>
                </c:pt>
                <c:pt idx="380">
                  <c:v>2.81462679255859E6</c:v>
                </c:pt>
                <c:pt idx="381">
                  <c:v>2.81439811209342E6</c:v>
                </c:pt>
                <c:pt idx="382">
                  <c:v>2.81421327823746E6</c:v>
                </c:pt>
                <c:pt idx="383">
                  <c:v>2.81333745221907E6</c:v>
                </c:pt>
                <c:pt idx="384">
                  <c:v>2.81497559634523E6</c:v>
                </c:pt>
                <c:pt idx="385">
                  <c:v>2.81498275572973E6</c:v>
                </c:pt>
                <c:pt idx="386">
                  <c:v>2.81447114738963E6</c:v>
                </c:pt>
                <c:pt idx="387">
                  <c:v>2.81382404799017E6</c:v>
                </c:pt>
                <c:pt idx="388">
                  <c:v>2.81465300675202E6</c:v>
                </c:pt>
                <c:pt idx="389">
                  <c:v>2.81418704746844E6</c:v>
                </c:pt>
                <c:pt idx="390">
                  <c:v>2.81443132745566E6</c:v>
                </c:pt>
                <c:pt idx="391">
                  <c:v>2.81528337118042E6</c:v>
                </c:pt>
                <c:pt idx="392">
                  <c:v>2.8143477878752E6</c:v>
                </c:pt>
                <c:pt idx="393">
                  <c:v>2.81511060215614E6</c:v>
                </c:pt>
                <c:pt idx="394">
                  <c:v>2.81535349849635E6</c:v>
                </c:pt>
                <c:pt idx="395">
                  <c:v>2.81561764802584E6</c:v>
                </c:pt>
                <c:pt idx="396">
                  <c:v>2.81535278228243E6</c:v>
                </c:pt>
                <c:pt idx="397">
                  <c:v>2.8147943362922E6</c:v>
                </c:pt>
                <c:pt idx="398">
                  <c:v>2.81510182887315E6</c:v>
                </c:pt>
                <c:pt idx="399">
                  <c:v>2.81652778009211E6</c:v>
                </c:pt>
                <c:pt idx="400">
                  <c:v>2.81636296692719E6</c:v>
                </c:pt>
                <c:pt idx="401">
                  <c:v>2.81661526543608E6</c:v>
                </c:pt>
                <c:pt idx="402">
                  <c:v>2.81619243467956E6</c:v>
                </c:pt>
                <c:pt idx="403">
                  <c:v>2.81704865768854E6</c:v>
                </c:pt>
                <c:pt idx="404">
                  <c:v>2.81708624800177E6</c:v>
                </c:pt>
                <c:pt idx="405">
                  <c:v>2.81781463825609E6</c:v>
                </c:pt>
                <c:pt idx="406">
                  <c:v>2.81678779050936E6</c:v>
                </c:pt>
                <c:pt idx="407">
                  <c:v>2.81688914359895E6</c:v>
                </c:pt>
                <c:pt idx="408">
                  <c:v>2.81671627217982E6</c:v>
                </c:pt>
                <c:pt idx="409">
                  <c:v>2.81692660260164E6</c:v>
                </c:pt>
                <c:pt idx="410">
                  <c:v>2.81743837783032E6</c:v>
                </c:pt>
                <c:pt idx="411">
                  <c:v>2.81655586324075E6</c:v>
                </c:pt>
                <c:pt idx="412">
                  <c:v>2.8169052918852E6</c:v>
                </c:pt>
                <c:pt idx="413">
                  <c:v>2.81639857509224E6</c:v>
                </c:pt>
                <c:pt idx="414">
                  <c:v>2.81569852456194E6</c:v>
                </c:pt>
                <c:pt idx="415">
                  <c:v>2.81666498737E6</c:v>
                </c:pt>
                <c:pt idx="416">
                  <c:v>2.81573495194107E6</c:v>
                </c:pt>
                <c:pt idx="417">
                  <c:v>2.81593573327844E6</c:v>
                </c:pt>
                <c:pt idx="418">
                  <c:v>2.81632745215709E6</c:v>
                </c:pt>
                <c:pt idx="419">
                  <c:v>2.81669049405387E6</c:v>
                </c:pt>
                <c:pt idx="420">
                  <c:v>2.81642242825475E6</c:v>
                </c:pt>
                <c:pt idx="421">
                  <c:v>2.81636519085009E6</c:v>
                </c:pt>
                <c:pt idx="422">
                  <c:v>2.81631588125876E6</c:v>
                </c:pt>
                <c:pt idx="423">
                  <c:v>2.81654846136234E6</c:v>
                </c:pt>
                <c:pt idx="424">
                  <c:v>2.81637134255073E6</c:v>
                </c:pt>
                <c:pt idx="425">
                  <c:v>2.81613536064449E6</c:v>
                </c:pt>
                <c:pt idx="426">
                  <c:v>2.81636722284983E6</c:v>
                </c:pt>
                <c:pt idx="427">
                  <c:v>2.81585293537652E6</c:v>
                </c:pt>
                <c:pt idx="428">
                  <c:v>2.81638349227833E6</c:v>
                </c:pt>
                <c:pt idx="429">
                  <c:v>2.81673119615499E6</c:v>
                </c:pt>
                <c:pt idx="430">
                  <c:v>2.81639532148274E6</c:v>
                </c:pt>
                <c:pt idx="431">
                  <c:v>2.81624619545987E6</c:v>
                </c:pt>
                <c:pt idx="432">
                  <c:v>2.8163321546171E6</c:v>
                </c:pt>
                <c:pt idx="433">
                  <c:v>2.8163000472012E6</c:v>
                </c:pt>
                <c:pt idx="434">
                  <c:v>2.81638929482935E6</c:v>
                </c:pt>
                <c:pt idx="435">
                  <c:v>2.81644538331579E6</c:v>
                </c:pt>
                <c:pt idx="436">
                  <c:v>2.81631300799892E6</c:v>
                </c:pt>
                <c:pt idx="437">
                  <c:v>2.81638886110712E6</c:v>
                </c:pt>
                <c:pt idx="438">
                  <c:v>2.81633246123226E6</c:v>
                </c:pt>
                <c:pt idx="439">
                  <c:v>2.81636015650528E6</c:v>
                </c:pt>
                <c:pt idx="440">
                  <c:v>2.81635188373999E6</c:v>
                </c:pt>
                <c:pt idx="441">
                  <c:v>2.81633539125436E6</c:v>
                </c:pt>
                <c:pt idx="442">
                  <c:v>2.8163430663267E6</c:v>
                </c:pt>
                <c:pt idx="443">
                  <c:v>2.81635337817313E6</c:v>
                </c:pt>
                <c:pt idx="444">
                  <c:v>2.81632066454859E6</c:v>
                </c:pt>
                <c:pt idx="445">
                  <c:v>2.81633849781223E6</c:v>
                </c:pt>
                <c:pt idx="446">
                  <c:v>2.8163482231611E6</c:v>
                </c:pt>
                <c:pt idx="447">
                  <c:v>2.81626839695615E6</c:v>
                </c:pt>
                <c:pt idx="448">
                  <c:v>2.81627852642449E6</c:v>
                </c:pt>
                <c:pt idx="449">
                  <c:v>2.81636110755269E6</c:v>
                </c:pt>
                <c:pt idx="450">
                  <c:v>2.81642866867933E6</c:v>
                </c:pt>
                <c:pt idx="451">
                  <c:v>2.81658979142822E6</c:v>
                </c:pt>
                <c:pt idx="452">
                  <c:v>2.81641800226761E6</c:v>
                </c:pt>
                <c:pt idx="453">
                  <c:v>2.81641959448484E6</c:v>
                </c:pt>
                <c:pt idx="454">
                  <c:v>2.81642879494645E6</c:v>
                </c:pt>
                <c:pt idx="455">
                  <c:v>2.81644723064469E6</c:v>
                </c:pt>
                <c:pt idx="456">
                  <c:v>2.81640515596991E6</c:v>
                </c:pt>
                <c:pt idx="457">
                  <c:v>2.81641610143835E6</c:v>
                </c:pt>
                <c:pt idx="458">
                  <c:v>2.81642257073884E6</c:v>
                </c:pt>
                <c:pt idx="459">
                  <c:v>2.81645031893365E6</c:v>
                </c:pt>
                <c:pt idx="460">
                  <c:v>2.81643121983578E6</c:v>
                </c:pt>
                <c:pt idx="461">
                  <c:v>2.81628145035719E6</c:v>
                </c:pt>
                <c:pt idx="462">
                  <c:v>2.81641704641985E6</c:v>
                </c:pt>
                <c:pt idx="463">
                  <c:v>2.81637414186828E6</c:v>
                </c:pt>
                <c:pt idx="464">
                  <c:v>2.8164516798302E6</c:v>
                </c:pt>
                <c:pt idx="465">
                  <c:v>2.81635635572704E6</c:v>
                </c:pt>
                <c:pt idx="466">
                  <c:v>2.81635508351255E6</c:v>
                </c:pt>
                <c:pt idx="467">
                  <c:v>2.81637536983817E6</c:v>
                </c:pt>
                <c:pt idx="468">
                  <c:v>2.81638520587672E6</c:v>
                </c:pt>
                <c:pt idx="469">
                  <c:v>2.81637792225586E6</c:v>
                </c:pt>
                <c:pt idx="470">
                  <c:v>2.8164055780076E6</c:v>
                </c:pt>
                <c:pt idx="471">
                  <c:v>2.8163938878983E6</c:v>
                </c:pt>
                <c:pt idx="472">
                  <c:v>2.81632172932401E6</c:v>
                </c:pt>
                <c:pt idx="473">
                  <c:v>2.81631498032655E6</c:v>
                </c:pt>
                <c:pt idx="474">
                  <c:v>2.81632338655167E6</c:v>
                </c:pt>
                <c:pt idx="475">
                  <c:v>2.81631488970398E6</c:v>
                </c:pt>
                <c:pt idx="476">
                  <c:v>2.8163044188304E6</c:v>
                </c:pt>
                <c:pt idx="477">
                  <c:v>2.81628285928556E6</c:v>
                </c:pt>
                <c:pt idx="478">
                  <c:v>2.81635340037868E6</c:v>
                </c:pt>
                <c:pt idx="479">
                  <c:v>2.81637293124549E6</c:v>
                </c:pt>
                <c:pt idx="480">
                  <c:v>2.81639748895069E6</c:v>
                </c:pt>
                <c:pt idx="481">
                  <c:v>2.81636399415438E6</c:v>
                </c:pt>
                <c:pt idx="482">
                  <c:v>2.81636990303495E6</c:v>
                </c:pt>
                <c:pt idx="483">
                  <c:v>2.81636649528831E6</c:v>
                </c:pt>
                <c:pt idx="484">
                  <c:v>2.81638261157891E6</c:v>
                </c:pt>
                <c:pt idx="485">
                  <c:v>2.81637578685998E6</c:v>
                </c:pt>
                <c:pt idx="486">
                  <c:v>2.81640380579609E6</c:v>
                </c:pt>
                <c:pt idx="487">
                  <c:v>2.81641771342452E6</c:v>
                </c:pt>
                <c:pt idx="488">
                  <c:v>2.81641144128996E6</c:v>
                </c:pt>
                <c:pt idx="489">
                  <c:v>2.81641016254289E6</c:v>
                </c:pt>
                <c:pt idx="490">
                  <c:v>2.81641541831612E6</c:v>
                </c:pt>
                <c:pt idx="491">
                  <c:v>2.81641359284136E6</c:v>
                </c:pt>
                <c:pt idx="492">
                  <c:v>2.81640553038325E6</c:v>
                </c:pt>
                <c:pt idx="493">
                  <c:v>2.81640064044907E6</c:v>
                </c:pt>
                <c:pt idx="494">
                  <c:v>2.81642158424764E6</c:v>
                </c:pt>
                <c:pt idx="495">
                  <c:v>2.81641498746924E6</c:v>
                </c:pt>
                <c:pt idx="496">
                  <c:v>2.81644237683066E6</c:v>
                </c:pt>
                <c:pt idx="497">
                  <c:v>2.81644858831834E6</c:v>
                </c:pt>
                <c:pt idx="498">
                  <c:v>2.81646948939805E6</c:v>
                </c:pt>
                <c:pt idx="499">
                  <c:v>2.81644281911743E6</c:v>
                </c:pt>
                <c:pt idx="500">
                  <c:v>2.81641842326754E6</c:v>
                </c:pt>
                <c:pt idx="501">
                  <c:v>2.81644993306862E6</c:v>
                </c:pt>
                <c:pt idx="502">
                  <c:v>2.81645935588093E6</c:v>
                </c:pt>
                <c:pt idx="503">
                  <c:v>2.81644767533709E6</c:v>
                </c:pt>
                <c:pt idx="504">
                  <c:v>2.81645444689957E6</c:v>
                </c:pt>
                <c:pt idx="505">
                  <c:v>2.81644187157108E6</c:v>
                </c:pt>
                <c:pt idx="506">
                  <c:v>2.8164415132998E6</c:v>
                </c:pt>
                <c:pt idx="507">
                  <c:v>2.81643878295399E6</c:v>
                </c:pt>
                <c:pt idx="508">
                  <c:v>2.81643970806436E6</c:v>
                </c:pt>
                <c:pt idx="509">
                  <c:v>2.81642529326938E6</c:v>
                </c:pt>
                <c:pt idx="510">
                  <c:v>2.81643808183185E6</c:v>
                </c:pt>
                <c:pt idx="511">
                  <c:v>2.81645551901109E6</c:v>
                </c:pt>
                <c:pt idx="512">
                  <c:v>2.81644621894066E6</c:v>
                </c:pt>
                <c:pt idx="513">
                  <c:v>2.81644194585779E6</c:v>
                </c:pt>
                <c:pt idx="514">
                  <c:v>2.81645480164033E6</c:v>
                </c:pt>
                <c:pt idx="515">
                  <c:v>2.81644383141678E6</c:v>
                </c:pt>
                <c:pt idx="516">
                  <c:v>2.81645213923558E6</c:v>
                </c:pt>
                <c:pt idx="517">
                  <c:v>2.81645019581724E6</c:v>
                </c:pt>
                <c:pt idx="518">
                  <c:v>2.81644882926426E6</c:v>
                </c:pt>
                <c:pt idx="519">
                  <c:v>2.81644836268042E6</c:v>
                </c:pt>
                <c:pt idx="520">
                  <c:v>2.8164437069705E6</c:v>
                </c:pt>
                <c:pt idx="521">
                  <c:v>2.81644584393046E6</c:v>
                </c:pt>
                <c:pt idx="522">
                  <c:v>2.81644563936062E6</c:v>
                </c:pt>
                <c:pt idx="523">
                  <c:v>2.81644636895665E6</c:v>
                </c:pt>
                <c:pt idx="524">
                  <c:v>2.81643536799189E6</c:v>
                </c:pt>
                <c:pt idx="525">
                  <c:v>2.81643361894418E6</c:v>
                </c:pt>
                <c:pt idx="526">
                  <c:v>2.81643569716357E6</c:v>
                </c:pt>
                <c:pt idx="527">
                  <c:v>2.8164367517971E6</c:v>
                </c:pt>
                <c:pt idx="528">
                  <c:v>2.81643762930633E6</c:v>
                </c:pt>
                <c:pt idx="529">
                  <c:v>2.81643766791698E6</c:v>
                </c:pt>
                <c:pt idx="530">
                  <c:v>2.81643615845941E6</c:v>
                </c:pt>
                <c:pt idx="531">
                  <c:v>2.81643234485184E6</c:v>
                </c:pt>
                <c:pt idx="532">
                  <c:v>2.81643634956547E6</c:v>
                </c:pt>
                <c:pt idx="533">
                  <c:v>2.81643709526865E6</c:v>
                </c:pt>
                <c:pt idx="534">
                  <c:v>2.81643670912325E6</c:v>
                </c:pt>
                <c:pt idx="535">
                  <c:v>2.81643454749082E6</c:v>
                </c:pt>
                <c:pt idx="536">
                  <c:v>2.81643334789112E6</c:v>
                </c:pt>
                <c:pt idx="537">
                  <c:v>2.81643911107173E6</c:v>
                </c:pt>
                <c:pt idx="538">
                  <c:v>2.81644041426503E6</c:v>
                </c:pt>
                <c:pt idx="539">
                  <c:v>2.81643850394528E6</c:v>
                </c:pt>
                <c:pt idx="540">
                  <c:v>2.81643701584648E6</c:v>
                </c:pt>
                <c:pt idx="541">
                  <c:v>2.81643938046721E6</c:v>
                </c:pt>
                <c:pt idx="542">
                  <c:v>2.8164396453176E6</c:v>
                </c:pt>
                <c:pt idx="543">
                  <c:v>2.8164397779684E6</c:v>
                </c:pt>
                <c:pt idx="544">
                  <c:v>2.81643797220776E6</c:v>
                </c:pt>
                <c:pt idx="545">
                  <c:v>2.81643738212142E6</c:v>
                </c:pt>
                <c:pt idx="546">
                  <c:v>2.81643719399677E6</c:v>
                </c:pt>
                <c:pt idx="547">
                  <c:v>2.81643747538098E6</c:v>
                </c:pt>
                <c:pt idx="548">
                  <c:v>2.81643808526464E6</c:v>
                </c:pt>
                <c:pt idx="549">
                  <c:v>2.81643792439181E6</c:v>
                </c:pt>
                <c:pt idx="550">
                  <c:v>2.81643916873712E6</c:v>
                </c:pt>
                <c:pt idx="551">
                  <c:v>2.81643675146373E6</c:v>
                </c:pt>
                <c:pt idx="552">
                  <c:v>2.81643852964481E6</c:v>
                </c:pt>
                <c:pt idx="553">
                  <c:v>2.81643792342768E6</c:v>
                </c:pt>
                <c:pt idx="554">
                  <c:v>2.81643830007459E6</c:v>
                </c:pt>
                <c:pt idx="555">
                  <c:v>2.81643780479281E6</c:v>
                </c:pt>
                <c:pt idx="556">
                  <c:v>2.81643833924929E6</c:v>
                </c:pt>
                <c:pt idx="557">
                  <c:v>2.81643796099171E6</c:v>
                </c:pt>
                <c:pt idx="558">
                  <c:v>2.81643866604081E6</c:v>
                </c:pt>
                <c:pt idx="559">
                  <c:v>2.81643832778975E6</c:v>
                </c:pt>
                <c:pt idx="560">
                  <c:v>2.81643824079515E6</c:v>
                </c:pt>
                <c:pt idx="561">
                  <c:v>2.81643822192004E6</c:v>
                </c:pt>
                <c:pt idx="562">
                  <c:v>2.81643774207269E6</c:v>
                </c:pt>
                <c:pt idx="563">
                  <c:v>2.81643813052647E6</c:v>
                </c:pt>
                <c:pt idx="564">
                  <c:v>2.81643713424906E6</c:v>
                </c:pt>
                <c:pt idx="565">
                  <c:v>2.81643802406434E6</c:v>
                </c:pt>
                <c:pt idx="566">
                  <c:v>2.81643805397627E6</c:v>
                </c:pt>
                <c:pt idx="567">
                  <c:v>2.8164382351169E6</c:v>
                </c:pt>
                <c:pt idx="568">
                  <c:v>2.81643803551027E6</c:v>
                </c:pt>
                <c:pt idx="569">
                  <c:v>2.81643819818501E6</c:v>
                </c:pt>
                <c:pt idx="570">
                  <c:v>2.81643810511496E6</c:v>
                </c:pt>
                <c:pt idx="571">
                  <c:v>2.81643820766432E6</c:v>
                </c:pt>
                <c:pt idx="572">
                  <c:v>2.81643837993694E6</c:v>
                </c:pt>
                <c:pt idx="573">
                  <c:v>2.81643746430563E6</c:v>
                </c:pt>
                <c:pt idx="574">
                  <c:v>2.81643736159928E6</c:v>
                </c:pt>
                <c:pt idx="575">
                  <c:v>2.81643847665286E6</c:v>
                </c:pt>
                <c:pt idx="576">
                  <c:v>2.81643705237625E6</c:v>
                </c:pt>
                <c:pt idx="577">
                  <c:v>2.81643673133906E6</c:v>
                </c:pt>
                <c:pt idx="578">
                  <c:v>2.81643746703818E6</c:v>
                </c:pt>
                <c:pt idx="579">
                  <c:v>2.81643751895885E6</c:v>
                </c:pt>
                <c:pt idx="580">
                  <c:v>2.81643757176471E6</c:v>
                </c:pt>
                <c:pt idx="581">
                  <c:v>2.81643751935926E6</c:v>
                </c:pt>
                <c:pt idx="582">
                  <c:v>2.81643746134967E6</c:v>
                </c:pt>
                <c:pt idx="583">
                  <c:v>2.81643771488059E6</c:v>
                </c:pt>
                <c:pt idx="584">
                  <c:v>2.81643765007723E6</c:v>
                </c:pt>
                <c:pt idx="585">
                  <c:v>2.81643747299188E6</c:v>
                </c:pt>
                <c:pt idx="586">
                  <c:v>2.81643750407031E6</c:v>
                </c:pt>
                <c:pt idx="587">
                  <c:v>2.81643740852177E6</c:v>
                </c:pt>
                <c:pt idx="588">
                  <c:v>2.8164369302856E6</c:v>
                </c:pt>
                <c:pt idx="589">
                  <c:v>2.81643717468099E6</c:v>
                </c:pt>
                <c:pt idx="590">
                  <c:v>2.81643775903579E6</c:v>
                </c:pt>
                <c:pt idx="591">
                  <c:v>2.81643793686215E6</c:v>
                </c:pt>
                <c:pt idx="592">
                  <c:v>2.81643804371385E6</c:v>
                </c:pt>
                <c:pt idx="593">
                  <c:v>2.81643808941765E6</c:v>
                </c:pt>
                <c:pt idx="594">
                  <c:v>2.81643816758381E6</c:v>
                </c:pt>
                <c:pt idx="595">
                  <c:v>2.81643826229125E6</c:v>
                </c:pt>
                <c:pt idx="596">
                  <c:v>2.8164381686567E6</c:v>
                </c:pt>
                <c:pt idx="597">
                  <c:v>2.81643829934268E6</c:v>
                </c:pt>
                <c:pt idx="598">
                  <c:v>2.81643829274062E6</c:v>
                </c:pt>
                <c:pt idx="599">
                  <c:v>2.81643836887757E6</c:v>
                </c:pt>
                <c:pt idx="600">
                  <c:v>2.81643832989286E6</c:v>
                </c:pt>
                <c:pt idx="601">
                  <c:v>2.81643830640133E6</c:v>
                </c:pt>
                <c:pt idx="602">
                  <c:v>2.81643837324407E6</c:v>
                </c:pt>
                <c:pt idx="603">
                  <c:v>2.8164384143134E6</c:v>
                </c:pt>
                <c:pt idx="604">
                  <c:v>2.81643818300015E6</c:v>
                </c:pt>
                <c:pt idx="605">
                  <c:v>2.81643835179508E6</c:v>
                </c:pt>
                <c:pt idx="606">
                  <c:v>2.8164383828806E6</c:v>
                </c:pt>
                <c:pt idx="607">
                  <c:v>2.81643824758762E6</c:v>
                </c:pt>
                <c:pt idx="608">
                  <c:v>2.81643820941267E6</c:v>
                </c:pt>
                <c:pt idx="609">
                  <c:v>2.81643818725947E6</c:v>
                </c:pt>
                <c:pt idx="610">
                  <c:v>2.81643831259856E6</c:v>
                </c:pt>
                <c:pt idx="611">
                  <c:v>2.81643818583038E6</c:v>
                </c:pt>
                <c:pt idx="612">
                  <c:v>2.8164383197483E6</c:v>
                </c:pt>
                <c:pt idx="613">
                  <c:v>2.81643828044614E6</c:v>
                </c:pt>
                <c:pt idx="614">
                  <c:v>2.81643837561145E6</c:v>
                </c:pt>
                <c:pt idx="615">
                  <c:v>2.81643844120646E6</c:v>
                </c:pt>
                <c:pt idx="616">
                  <c:v>2.81643833282335E6</c:v>
                </c:pt>
                <c:pt idx="617">
                  <c:v>2.81643837480232E6</c:v>
                </c:pt>
                <c:pt idx="618">
                  <c:v>2.81643829561661E6</c:v>
                </c:pt>
                <c:pt idx="619">
                  <c:v>2.81643827454913E6</c:v>
                </c:pt>
                <c:pt idx="620">
                  <c:v>2.81643821910942E6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537288"/>
        <c:axId val="-2102070040"/>
      </c:lineChart>
      <c:catAx>
        <c:axId val="-2069537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070040"/>
        <c:crosses val="autoZero"/>
        <c:auto val="1"/>
        <c:lblAlgn val="ctr"/>
        <c:lblOffset val="100"/>
        <c:noMultiLvlLbl val="0"/>
      </c:catAx>
      <c:valAx>
        <c:axId val="-210207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537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27.0</c:v>
                </c:pt>
                <c:pt idx="19">
                  <c:v>26.0</c:v>
                </c:pt>
              </c:numCache>
            </c:numRef>
          </c:cat>
          <c:val>
            <c:numRef>
              <c:f>InfoC!$C$33:$W$33</c:f>
              <c:numCache>
                <c:formatCode>General</c:formatCode>
                <c:ptCount val="21"/>
                <c:pt idx="0">
                  <c:v>11.3829434063386</c:v>
                </c:pt>
                <c:pt idx="1">
                  <c:v>9.40287406775714</c:v>
                </c:pt>
                <c:pt idx="2">
                  <c:v>9.40287406775714</c:v>
                </c:pt>
                <c:pt idx="3">
                  <c:v>6.36273635158754</c:v>
                </c:pt>
                <c:pt idx="4">
                  <c:v>6.46444264340638</c:v>
                </c:pt>
                <c:pt idx="5">
                  <c:v>13.9103184191467</c:v>
                </c:pt>
                <c:pt idx="6">
                  <c:v>14.1591536598799</c:v>
                </c:pt>
                <c:pt idx="7">
                  <c:v>16.0629536149255</c:v>
                </c:pt>
                <c:pt idx="8">
                  <c:v>21.4806256165267</c:v>
                </c:pt>
                <c:pt idx="9">
                  <c:v>21.6104084107274</c:v>
                </c:pt>
                <c:pt idx="10">
                  <c:v>21.430159093442</c:v>
                </c:pt>
                <c:pt idx="11">
                  <c:v>21.9121748702781</c:v>
                </c:pt>
                <c:pt idx="12">
                  <c:v>24.771879683462</c:v>
                </c:pt>
                <c:pt idx="13">
                  <c:v>22.3633688285273</c:v>
                </c:pt>
                <c:pt idx="14">
                  <c:v>23.055618444814</c:v>
                </c:pt>
                <c:pt idx="15">
                  <c:v>15.1789848652674</c:v>
                </c:pt>
                <c:pt idx="16">
                  <c:v>15.9111046394127</c:v>
                </c:pt>
                <c:pt idx="17">
                  <c:v>18.2450915568438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27.0</c:v>
                </c:pt>
                <c:pt idx="19">
                  <c:v>26.0</c:v>
                </c:pt>
              </c:numCache>
            </c:numRef>
          </c:cat>
          <c:val>
            <c:numRef>
              <c:f>InfoC!$C$34:$W$34</c:f>
              <c:numCache>
                <c:formatCode>General</c:formatCode>
                <c:ptCount val="21"/>
                <c:pt idx="0">
                  <c:v>0.0</c:v>
                </c:pt>
                <c:pt idx="1">
                  <c:v>2.80761021861374</c:v>
                </c:pt>
                <c:pt idx="2">
                  <c:v>0.0</c:v>
                </c:pt>
                <c:pt idx="3">
                  <c:v>0.0</c:v>
                </c:pt>
                <c:pt idx="4">
                  <c:v>1.77153368330656</c:v>
                </c:pt>
                <c:pt idx="5">
                  <c:v>8.1854983214622</c:v>
                </c:pt>
                <c:pt idx="6">
                  <c:v>0.34093872920379</c:v>
                </c:pt>
                <c:pt idx="7">
                  <c:v>2.17477522846623</c:v>
                </c:pt>
                <c:pt idx="8">
                  <c:v>5.41767200160115</c:v>
                </c:pt>
                <c:pt idx="9">
                  <c:v>0.434123799338545</c:v>
                </c:pt>
                <c:pt idx="10">
                  <c:v>1.02145160790161</c:v>
                </c:pt>
                <c:pt idx="11">
                  <c:v>0.482015776836026</c:v>
                </c:pt>
                <c:pt idx="12">
                  <c:v>2.85970481318389</c:v>
                </c:pt>
                <c:pt idx="13">
                  <c:v>1.44417715670231</c:v>
                </c:pt>
                <c:pt idx="14">
                  <c:v>0.692249616286733</c:v>
                </c:pt>
                <c:pt idx="15">
                  <c:v>0.476357071132834</c:v>
                </c:pt>
                <c:pt idx="16">
                  <c:v>0.732119774145245</c:v>
                </c:pt>
                <c:pt idx="17">
                  <c:v>2.33398691743109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27.0</c:v>
                </c:pt>
                <c:pt idx="19">
                  <c:v>26.0</c:v>
                </c:pt>
              </c:numCache>
            </c:numRef>
          </c:cat>
          <c:val>
            <c:numRef>
              <c:f>InfoC!$C$35:$W$35</c:f>
              <c:numCache>
                <c:formatCode>General</c:formatCode>
                <c:ptCount val="21"/>
                <c:pt idx="0">
                  <c:v>0.0</c:v>
                </c:pt>
                <c:pt idx="1">
                  <c:v>4.78767955719519</c:v>
                </c:pt>
                <c:pt idx="2">
                  <c:v>0.0</c:v>
                </c:pt>
                <c:pt idx="3">
                  <c:v>3.04013771616961</c:v>
                </c:pt>
                <c:pt idx="4">
                  <c:v>1.66982739148771</c:v>
                </c:pt>
                <c:pt idx="5">
                  <c:v>0.739622545721835</c:v>
                </c:pt>
                <c:pt idx="6">
                  <c:v>0.0921034884706239</c:v>
                </c:pt>
                <c:pt idx="7">
                  <c:v>0.270975273420595</c:v>
                </c:pt>
                <c:pt idx="8">
                  <c:v>0.0</c:v>
                </c:pt>
                <c:pt idx="9">
                  <c:v>0.304341005137796</c:v>
                </c:pt>
                <c:pt idx="10">
                  <c:v>1.20170092518702</c:v>
                </c:pt>
                <c:pt idx="11">
                  <c:v>0.0</c:v>
                </c:pt>
                <c:pt idx="12">
                  <c:v>0.0</c:v>
                </c:pt>
                <c:pt idx="13">
                  <c:v>3.85268801163696</c:v>
                </c:pt>
                <c:pt idx="14">
                  <c:v>0.0</c:v>
                </c:pt>
                <c:pt idx="15">
                  <c:v>8.35299065067945</c:v>
                </c:pt>
                <c:pt idx="16">
                  <c:v>0.0</c:v>
                </c:pt>
                <c:pt idx="17">
                  <c:v>0.0</c:v>
                </c:pt>
                <c:pt idx="18">
                  <c:v>18.2450915568438</c:v>
                </c:pt>
                <c:pt idx="1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552280"/>
        <c:axId val="-2128830424"/>
      </c:lineChart>
      <c:catAx>
        <c:axId val="2080552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830424"/>
        <c:crosses val="autoZero"/>
        <c:auto val="1"/>
        <c:lblAlgn val="ctr"/>
        <c:lblOffset val="100"/>
        <c:noMultiLvlLbl val="0"/>
      </c:catAx>
      <c:valAx>
        <c:axId val="-2128830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552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45.0</c:v>
                </c:pt>
                <c:pt idx="1">
                  <c:v>44.0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46.0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43.0</c:v>
                </c:pt>
                <c:pt idx="19">
                  <c:v>42.0</c:v>
                </c:pt>
                <c:pt idx="20">
                  <c:v>41.0</c:v>
                </c:pt>
                <c:pt idx="21">
                  <c:v>40.0</c:v>
                </c:pt>
                <c:pt idx="22">
                  <c:v>32.0</c:v>
                </c:pt>
                <c:pt idx="23">
                  <c:v>31.0</c:v>
                </c:pt>
                <c:pt idx="24">
                  <c:v>30.0</c:v>
                </c:pt>
                <c:pt idx="25">
                  <c:v>29.0</c:v>
                </c:pt>
                <c:pt idx="26">
                  <c:v>28.0</c:v>
                </c:pt>
              </c:numCache>
            </c:numRef>
          </c:cat>
          <c:val>
            <c:numRef>
              <c:f>InfoC!$C$47:$AD$47</c:f>
              <c:numCache>
                <c:formatCode>General</c:formatCode>
                <c:ptCount val="28"/>
                <c:pt idx="0">
                  <c:v>0.0</c:v>
                </c:pt>
                <c:pt idx="1">
                  <c:v>27.1346055087781</c:v>
                </c:pt>
                <c:pt idx="2">
                  <c:v>25.7477308352463</c:v>
                </c:pt>
                <c:pt idx="3">
                  <c:v>32.6272074738656</c:v>
                </c:pt>
                <c:pt idx="4">
                  <c:v>32.3293395612344</c:v>
                </c:pt>
                <c:pt idx="5">
                  <c:v>36.4553461789287</c:v>
                </c:pt>
                <c:pt idx="6">
                  <c:v>33.4308846292731</c:v>
                </c:pt>
                <c:pt idx="7">
                  <c:v>32.2333451389974</c:v>
                </c:pt>
                <c:pt idx="8">
                  <c:v>32.4719953396395</c:v>
                </c:pt>
                <c:pt idx="9">
                  <c:v>32.1417149755823</c:v>
                </c:pt>
                <c:pt idx="10">
                  <c:v>27.8452719628965</c:v>
                </c:pt>
                <c:pt idx="11">
                  <c:v>27.4456127646834</c:v>
                </c:pt>
                <c:pt idx="12">
                  <c:v>26.7457572493176</c:v>
                </c:pt>
                <c:pt idx="13">
                  <c:v>26.7457572493176</c:v>
                </c:pt>
                <c:pt idx="14">
                  <c:v>26.7457572493176</c:v>
                </c:pt>
                <c:pt idx="15">
                  <c:v>26.5324978263578</c:v>
                </c:pt>
                <c:pt idx="16">
                  <c:v>33.3399447272177</c:v>
                </c:pt>
                <c:pt idx="17">
                  <c:v>32.8197591368562</c:v>
                </c:pt>
                <c:pt idx="18">
                  <c:v>25.7264938483552</c:v>
                </c:pt>
                <c:pt idx="19">
                  <c:v>22.6437715754783</c:v>
                </c:pt>
                <c:pt idx="20">
                  <c:v>22.4624589159845</c:v>
                </c:pt>
                <c:pt idx="21">
                  <c:v>21.6881628633428</c:v>
                </c:pt>
                <c:pt idx="22">
                  <c:v>21.7341185769211</c:v>
                </c:pt>
                <c:pt idx="23">
                  <c:v>20.7858702652343</c:v>
                </c:pt>
                <c:pt idx="24">
                  <c:v>12.5488190724874</c:v>
                </c:pt>
                <c:pt idx="25">
                  <c:v>10.3933848160921</c:v>
                </c:pt>
                <c:pt idx="26">
                  <c:v>10.3933848160921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45.0</c:v>
                </c:pt>
                <c:pt idx="1">
                  <c:v>44.0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46.0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43.0</c:v>
                </c:pt>
                <c:pt idx="19">
                  <c:v>42.0</c:v>
                </c:pt>
                <c:pt idx="20">
                  <c:v>41.0</c:v>
                </c:pt>
                <c:pt idx="21">
                  <c:v>40.0</c:v>
                </c:pt>
                <c:pt idx="22">
                  <c:v>32.0</c:v>
                </c:pt>
                <c:pt idx="23">
                  <c:v>31.0</c:v>
                </c:pt>
                <c:pt idx="24">
                  <c:v>30.0</c:v>
                </c:pt>
                <c:pt idx="25">
                  <c:v>29.0</c:v>
                </c:pt>
                <c:pt idx="26">
                  <c:v>28.0</c:v>
                </c:pt>
              </c:numCache>
            </c:numRef>
          </c:cat>
          <c:val>
            <c:numRef>
              <c:f>InfoC!$C$48:$AD$48</c:f>
              <c:numCache>
                <c:formatCode>General</c:formatCode>
                <c:ptCount val="28"/>
                <c:pt idx="0">
                  <c:v>0.0</c:v>
                </c:pt>
                <c:pt idx="1">
                  <c:v>27.1346055087781</c:v>
                </c:pt>
                <c:pt idx="2">
                  <c:v>0.0</c:v>
                </c:pt>
                <c:pt idx="3">
                  <c:v>8.38535102498719</c:v>
                </c:pt>
                <c:pt idx="4">
                  <c:v>0.0</c:v>
                </c:pt>
                <c:pt idx="5">
                  <c:v>5.97492889486305</c:v>
                </c:pt>
                <c:pt idx="6">
                  <c:v>0.0</c:v>
                </c:pt>
                <c:pt idx="7">
                  <c:v>0.0</c:v>
                </c:pt>
                <c:pt idx="8">
                  <c:v>1.72640404337328</c:v>
                </c:pt>
                <c:pt idx="9">
                  <c:v>0.671885017859322</c:v>
                </c:pt>
                <c:pt idx="10">
                  <c:v>0.0</c:v>
                </c:pt>
                <c:pt idx="11">
                  <c:v>2.40740774141321</c:v>
                </c:pt>
                <c:pt idx="12">
                  <c:v>0.0567692031033494</c:v>
                </c:pt>
                <c:pt idx="13">
                  <c:v>0.0</c:v>
                </c:pt>
                <c:pt idx="14">
                  <c:v>0.0</c:v>
                </c:pt>
                <c:pt idx="15">
                  <c:v>2.79302101163668</c:v>
                </c:pt>
                <c:pt idx="16">
                  <c:v>7.0568075942227</c:v>
                </c:pt>
                <c:pt idx="17">
                  <c:v>3.60759021660693</c:v>
                </c:pt>
                <c:pt idx="18">
                  <c:v>0.0</c:v>
                </c:pt>
                <c:pt idx="19">
                  <c:v>0.0</c:v>
                </c:pt>
                <c:pt idx="20">
                  <c:v>0.270341488932519</c:v>
                </c:pt>
                <c:pt idx="21">
                  <c:v>0.434337240168619</c:v>
                </c:pt>
                <c:pt idx="22">
                  <c:v>0.485785163545353</c:v>
                </c:pt>
                <c:pt idx="23">
                  <c:v>0.55347999171165</c:v>
                </c:pt>
                <c:pt idx="24">
                  <c:v>0.132391855445489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45.0</c:v>
                </c:pt>
                <c:pt idx="1">
                  <c:v>44.0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46.0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43.0</c:v>
                </c:pt>
                <c:pt idx="19">
                  <c:v>42.0</c:v>
                </c:pt>
                <c:pt idx="20">
                  <c:v>41.0</c:v>
                </c:pt>
                <c:pt idx="21">
                  <c:v>40.0</c:v>
                </c:pt>
                <c:pt idx="22">
                  <c:v>32.0</c:v>
                </c:pt>
                <c:pt idx="23">
                  <c:v>31.0</c:v>
                </c:pt>
                <c:pt idx="24">
                  <c:v>30.0</c:v>
                </c:pt>
                <c:pt idx="25">
                  <c:v>29.0</c:v>
                </c:pt>
                <c:pt idx="26">
                  <c:v>28.0</c:v>
                </c:pt>
              </c:numCache>
            </c:numRef>
          </c:cat>
          <c:val>
            <c:numRef>
              <c:f>InfoC!$C$49:$AD$49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1.38687467353178</c:v>
                </c:pt>
                <c:pt idx="3">
                  <c:v>1.50587438636791</c:v>
                </c:pt>
                <c:pt idx="4">
                  <c:v>0.297867912631138</c:v>
                </c:pt>
                <c:pt idx="5">
                  <c:v>1.84892227716877</c:v>
                </c:pt>
                <c:pt idx="6">
                  <c:v>3.02446154965558</c:v>
                </c:pt>
                <c:pt idx="7">
                  <c:v>1.19753949027576</c:v>
                </c:pt>
                <c:pt idx="8">
                  <c:v>1.48775384273116</c:v>
                </c:pt>
                <c:pt idx="9">
                  <c:v>1.00216538191655</c:v>
                </c:pt>
                <c:pt idx="10">
                  <c:v>4.2964430126858</c:v>
                </c:pt>
                <c:pt idx="11">
                  <c:v>2.80706693962626</c:v>
                </c:pt>
                <c:pt idx="12">
                  <c:v>0.756624718469173</c:v>
                </c:pt>
                <c:pt idx="13">
                  <c:v>0.0</c:v>
                </c:pt>
                <c:pt idx="14">
                  <c:v>0.0</c:v>
                </c:pt>
                <c:pt idx="15">
                  <c:v>3.00628043459647</c:v>
                </c:pt>
                <c:pt idx="16">
                  <c:v>0.249360693362788</c:v>
                </c:pt>
                <c:pt idx="17">
                  <c:v>4.12777580696843</c:v>
                </c:pt>
                <c:pt idx="18">
                  <c:v>7.093265288501</c:v>
                </c:pt>
                <c:pt idx="19">
                  <c:v>3.08272227287694</c:v>
                </c:pt>
                <c:pt idx="20">
                  <c:v>0.451654148426281</c:v>
                </c:pt>
                <c:pt idx="21">
                  <c:v>1.20863329281037</c:v>
                </c:pt>
                <c:pt idx="22">
                  <c:v>0.439829449966965</c:v>
                </c:pt>
                <c:pt idx="23">
                  <c:v>1.50172830339849</c:v>
                </c:pt>
                <c:pt idx="24">
                  <c:v>8.36944304819235</c:v>
                </c:pt>
                <c:pt idx="25">
                  <c:v>2.15543425639538</c:v>
                </c:pt>
                <c:pt idx="2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805560"/>
        <c:axId val="-2128770456"/>
      </c:lineChart>
      <c:catAx>
        <c:axId val="2094805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770456"/>
        <c:crosses val="autoZero"/>
        <c:auto val="1"/>
        <c:lblAlgn val="ctr"/>
        <c:lblOffset val="100"/>
        <c:noMultiLvlLbl val="0"/>
      </c:catAx>
      <c:valAx>
        <c:axId val="-2128770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805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28.0</c:v>
                </c:pt>
                <c:pt idx="1">
                  <c:v>29.0</c:v>
                </c:pt>
                <c:pt idx="2">
                  <c:v>30.0</c:v>
                </c:pt>
                <c:pt idx="3">
                  <c:v>31.0</c:v>
                </c:pt>
                <c:pt idx="4">
                  <c:v>32.0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43.0</c:v>
                </c:pt>
                <c:pt idx="9">
                  <c:v>9.0</c:v>
                </c:pt>
                <c:pt idx="10">
                  <c:v>8.0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46.0</c:v>
                </c:pt>
                <c:pt idx="22">
                  <c:v>17.0</c:v>
                </c:pt>
                <c:pt idx="23">
                  <c:v>18.0</c:v>
                </c:pt>
                <c:pt idx="24">
                  <c:v>19.0</c:v>
                </c:pt>
                <c:pt idx="25">
                  <c:v>20.0</c:v>
                </c:pt>
                <c:pt idx="26">
                  <c:v>21.0</c:v>
                </c:pt>
                <c:pt idx="27">
                  <c:v>22.0</c:v>
                </c:pt>
                <c:pt idx="28">
                  <c:v>44.0</c:v>
                </c:pt>
                <c:pt idx="29">
                  <c:v>45.0</c:v>
                </c:pt>
              </c:numCache>
            </c:numRef>
          </c:cat>
          <c:val>
            <c:numRef>
              <c:f>InfoC!$C$52:$AG$52</c:f>
              <c:numCache>
                <c:formatCode>General</c:formatCode>
                <c:ptCount val="31"/>
                <c:pt idx="0">
                  <c:v>10.4870616180508</c:v>
                </c:pt>
                <c:pt idx="1">
                  <c:v>12.1583175689717</c:v>
                </c:pt>
                <c:pt idx="2">
                  <c:v>21.3421146979671</c:v>
                </c:pt>
                <c:pt idx="3">
                  <c:v>22.5754061142528</c:v>
                </c:pt>
                <c:pt idx="4">
                  <c:v>22.5887667207296</c:v>
                </c:pt>
                <c:pt idx="5">
                  <c:v>23.213820146797</c:v>
                </c:pt>
                <c:pt idx="6">
                  <c:v>23.402478454424</c:v>
                </c:pt>
                <c:pt idx="7">
                  <c:v>27.1083498924937</c:v>
                </c:pt>
                <c:pt idx="8">
                  <c:v>32.5452673173886</c:v>
                </c:pt>
                <c:pt idx="9">
                  <c:v>30.0266926397188</c:v>
                </c:pt>
                <c:pt idx="10">
                  <c:v>29.663392965226</c:v>
                </c:pt>
                <c:pt idx="11">
                  <c:v>29.663392965226</c:v>
                </c:pt>
                <c:pt idx="12">
                  <c:v>27.4209171548296</c:v>
                </c:pt>
                <c:pt idx="13">
                  <c:v>27.4209171548296</c:v>
                </c:pt>
                <c:pt idx="14">
                  <c:v>22.7534479682706</c:v>
                </c:pt>
                <c:pt idx="15">
                  <c:v>23.2709575882816</c:v>
                </c:pt>
                <c:pt idx="16">
                  <c:v>29.7713461180738</c:v>
                </c:pt>
                <c:pt idx="17">
                  <c:v>30.9294672718864</c:v>
                </c:pt>
                <c:pt idx="18">
                  <c:v>32.0746427975033</c:v>
                </c:pt>
                <c:pt idx="19">
                  <c:v>34.689567890552</c:v>
                </c:pt>
                <c:pt idx="20">
                  <c:v>34.4581966394782</c:v>
                </c:pt>
                <c:pt idx="21">
                  <c:v>34.3815174928353</c:v>
                </c:pt>
                <c:pt idx="22">
                  <c:v>35.6326095625023</c:v>
                </c:pt>
                <c:pt idx="23">
                  <c:v>37.3744511264463</c:v>
                </c:pt>
                <c:pt idx="24">
                  <c:v>33.0244353746821</c:v>
                </c:pt>
                <c:pt idx="25">
                  <c:v>33.2182361203101</c:v>
                </c:pt>
                <c:pt idx="26">
                  <c:v>25.6572398821952</c:v>
                </c:pt>
                <c:pt idx="27">
                  <c:v>30.7666441466039</c:v>
                </c:pt>
                <c:pt idx="28">
                  <c:v>3.5527136788005E-15</c:v>
                </c:pt>
                <c:pt idx="29">
                  <c:v>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28.0</c:v>
                </c:pt>
                <c:pt idx="1">
                  <c:v>29.0</c:v>
                </c:pt>
                <c:pt idx="2">
                  <c:v>30.0</c:v>
                </c:pt>
                <c:pt idx="3">
                  <c:v>31.0</c:v>
                </c:pt>
                <c:pt idx="4">
                  <c:v>32.0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43.0</c:v>
                </c:pt>
                <c:pt idx="9">
                  <c:v>9.0</c:v>
                </c:pt>
                <c:pt idx="10">
                  <c:v>8.0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46.0</c:v>
                </c:pt>
                <c:pt idx="22">
                  <c:v>17.0</c:v>
                </c:pt>
                <c:pt idx="23">
                  <c:v>18.0</c:v>
                </c:pt>
                <c:pt idx="24">
                  <c:v>19.0</c:v>
                </c:pt>
                <c:pt idx="25">
                  <c:v>20.0</c:v>
                </c:pt>
                <c:pt idx="26">
                  <c:v>21.0</c:v>
                </c:pt>
                <c:pt idx="27">
                  <c:v>22.0</c:v>
                </c:pt>
                <c:pt idx="28">
                  <c:v>44.0</c:v>
                </c:pt>
                <c:pt idx="29">
                  <c:v>45.0</c:v>
                </c:pt>
              </c:numCache>
            </c:numRef>
          </c:cat>
          <c:val>
            <c:numRef>
              <c:f>InfoC!$C$53:$AG$53</c:f>
              <c:numCache>
                <c:formatCode>General</c:formatCode>
                <c:ptCount val="31"/>
                <c:pt idx="0">
                  <c:v>0.0936768019587562</c:v>
                </c:pt>
                <c:pt idx="1">
                  <c:v>1.67125595092092</c:v>
                </c:pt>
                <c:pt idx="2">
                  <c:v>9.18379712899537</c:v>
                </c:pt>
                <c:pt idx="3">
                  <c:v>1.58368692349843</c:v>
                </c:pt>
                <c:pt idx="4">
                  <c:v>0.431450941855883</c:v>
                </c:pt>
                <c:pt idx="5">
                  <c:v>1.0528496473993</c:v>
                </c:pt>
                <c:pt idx="6">
                  <c:v>0.451654148426281</c:v>
                </c:pt>
                <c:pt idx="7">
                  <c:v>3.70587143806974</c:v>
                </c:pt>
                <c:pt idx="8">
                  <c:v>5.43691742489487</c:v>
                </c:pt>
                <c:pt idx="9">
                  <c:v>0.0</c:v>
                </c:pt>
                <c:pt idx="10">
                  <c:v>0.0859773669687557</c:v>
                </c:pt>
                <c:pt idx="11">
                  <c:v>0.0</c:v>
                </c:pt>
                <c:pt idx="12">
                  <c:v>8.347284471311401</c:v>
                </c:pt>
                <c:pt idx="13">
                  <c:v>0.0</c:v>
                </c:pt>
                <c:pt idx="14">
                  <c:v>0.0</c:v>
                </c:pt>
                <c:pt idx="15">
                  <c:v>4.90856274479569</c:v>
                </c:pt>
                <c:pt idx="16">
                  <c:v>9.54824765338796</c:v>
                </c:pt>
                <c:pt idx="17">
                  <c:v>1.25022464228322</c:v>
                </c:pt>
                <c:pt idx="18">
                  <c:v>3.20773862389036</c:v>
                </c:pt>
                <c:pt idx="19">
                  <c:v>4.53639564082533</c:v>
                </c:pt>
                <c:pt idx="20">
                  <c:v>0.662410296078677</c:v>
                </c:pt>
                <c:pt idx="21">
                  <c:v>1.85783927743867</c:v>
                </c:pt>
                <c:pt idx="22">
                  <c:v>1.34147554651753</c:v>
                </c:pt>
                <c:pt idx="23">
                  <c:v>3.27979010217515</c:v>
                </c:pt>
                <c:pt idx="24">
                  <c:v>2.02649013459639</c:v>
                </c:pt>
                <c:pt idx="25">
                  <c:v>0.491668658259097</c:v>
                </c:pt>
                <c:pt idx="26">
                  <c:v>0.791994412564599</c:v>
                </c:pt>
                <c:pt idx="27">
                  <c:v>5.10940426440864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28.0</c:v>
                </c:pt>
                <c:pt idx="1">
                  <c:v>29.0</c:v>
                </c:pt>
                <c:pt idx="2">
                  <c:v>30.0</c:v>
                </c:pt>
                <c:pt idx="3">
                  <c:v>31.0</c:v>
                </c:pt>
                <c:pt idx="4">
                  <c:v>32.0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43.0</c:v>
                </c:pt>
                <c:pt idx="9">
                  <c:v>9.0</c:v>
                </c:pt>
                <c:pt idx="10">
                  <c:v>8.0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46.0</c:v>
                </c:pt>
                <c:pt idx="22">
                  <c:v>17.0</c:v>
                </c:pt>
                <c:pt idx="23">
                  <c:v>18.0</c:v>
                </c:pt>
                <c:pt idx="24">
                  <c:v>19.0</c:v>
                </c:pt>
                <c:pt idx="25">
                  <c:v>20.0</c:v>
                </c:pt>
                <c:pt idx="26">
                  <c:v>21.0</c:v>
                </c:pt>
                <c:pt idx="27">
                  <c:v>22.0</c:v>
                </c:pt>
                <c:pt idx="28">
                  <c:v>44.0</c:v>
                </c:pt>
                <c:pt idx="29">
                  <c:v>45.0</c:v>
                </c:pt>
              </c:numCache>
            </c:numRef>
          </c:cat>
          <c:val>
            <c:numRef>
              <c:f>InfoC!$C$54:$AG$54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0.35039550721276</c:v>
                </c:pt>
                <c:pt idx="4">
                  <c:v>0.418090335379056</c:v>
                </c:pt>
                <c:pt idx="5">
                  <c:v>0.427796221331861</c:v>
                </c:pt>
                <c:pt idx="6">
                  <c:v>0.262995840799353</c:v>
                </c:pt>
                <c:pt idx="7">
                  <c:v>0.0</c:v>
                </c:pt>
                <c:pt idx="8">
                  <c:v>0.0</c:v>
                </c:pt>
                <c:pt idx="9">
                  <c:v>2.51857467766976</c:v>
                </c:pt>
                <c:pt idx="10">
                  <c:v>0.449277041461529</c:v>
                </c:pt>
                <c:pt idx="11">
                  <c:v>0.0</c:v>
                </c:pt>
                <c:pt idx="12">
                  <c:v>10.5897602817078</c:v>
                </c:pt>
                <c:pt idx="13">
                  <c:v>0.0</c:v>
                </c:pt>
                <c:pt idx="14">
                  <c:v>4.66746918655899</c:v>
                </c:pt>
                <c:pt idx="15">
                  <c:v>4.39105312478473</c:v>
                </c:pt>
                <c:pt idx="16">
                  <c:v>3.04785912359581</c:v>
                </c:pt>
                <c:pt idx="17">
                  <c:v>0.0921034884706239</c:v>
                </c:pt>
                <c:pt idx="18">
                  <c:v>2.06256309827341</c:v>
                </c:pt>
                <c:pt idx="19">
                  <c:v>1.92147054777663</c:v>
                </c:pt>
                <c:pt idx="20">
                  <c:v>0.893781547152507</c:v>
                </c:pt>
                <c:pt idx="21">
                  <c:v>1.93451842408156</c:v>
                </c:pt>
                <c:pt idx="22">
                  <c:v>0.0903834768505357</c:v>
                </c:pt>
                <c:pt idx="23">
                  <c:v>1.53794853823117</c:v>
                </c:pt>
                <c:pt idx="24">
                  <c:v>6.37650588636055</c:v>
                </c:pt>
                <c:pt idx="25">
                  <c:v>0.297867912631138</c:v>
                </c:pt>
                <c:pt idx="26">
                  <c:v>8.35299065067945</c:v>
                </c:pt>
                <c:pt idx="27">
                  <c:v>0.0</c:v>
                </c:pt>
                <c:pt idx="28">
                  <c:v>30.7666441466039</c:v>
                </c:pt>
                <c:pt idx="2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861512"/>
        <c:axId val="2080993544"/>
      </c:lineChart>
      <c:catAx>
        <c:axId val="2094861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0993544"/>
        <c:crosses val="autoZero"/>
        <c:auto val="1"/>
        <c:lblAlgn val="ctr"/>
        <c:lblOffset val="100"/>
        <c:noMultiLvlLbl val="0"/>
      </c:catAx>
      <c:valAx>
        <c:axId val="2080993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86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39.0</c:v>
                </c:pt>
                <c:pt idx="1">
                  <c:v>38.0</c:v>
                </c:pt>
                <c:pt idx="2">
                  <c:v>37.0</c:v>
                </c:pt>
                <c:pt idx="3">
                  <c:v>18.0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0.73151778874742</c:v>
                </c:pt>
                <c:pt idx="1">
                  <c:v>22.6828190222057</c:v>
                </c:pt>
                <c:pt idx="2">
                  <c:v>24.492058938801</c:v>
                </c:pt>
                <c:pt idx="3">
                  <c:v>18.1671014912768</c:v>
                </c:pt>
                <c:pt idx="4">
                  <c:v>16.8604206389559</c:v>
                </c:pt>
                <c:pt idx="5">
                  <c:v>17.7727442646732</c:v>
                </c:pt>
                <c:pt idx="6">
                  <c:v>17.8808914940024</c:v>
                </c:pt>
                <c:pt idx="7">
                  <c:v>13.4593063378905</c:v>
                </c:pt>
                <c:pt idx="8">
                  <c:v>12.1660147464831</c:v>
                </c:pt>
                <c:pt idx="9">
                  <c:v>12.0755844870837</c:v>
                </c:pt>
                <c:pt idx="10">
                  <c:v>12.0755844870837</c:v>
                </c:pt>
                <c:pt idx="11">
                  <c:v>12.0755844870837</c:v>
                </c:pt>
                <c:pt idx="12">
                  <c:v>12.0219007935164</c:v>
                </c:pt>
                <c:pt idx="13">
                  <c:v>7.1100228854708</c:v>
                </c:pt>
                <c:pt idx="14">
                  <c:v>7.1100228854708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39.0</c:v>
                </c:pt>
                <c:pt idx="1">
                  <c:v>38.0</c:v>
                </c:pt>
                <c:pt idx="2">
                  <c:v>37.0</c:v>
                </c:pt>
                <c:pt idx="3">
                  <c:v>18.0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0.73151778874742</c:v>
                </c:pt>
                <c:pt idx="1">
                  <c:v>22.0620360332631</c:v>
                </c:pt>
                <c:pt idx="2">
                  <c:v>2.08613402488952</c:v>
                </c:pt>
                <c:pt idx="3">
                  <c:v>0.0</c:v>
                </c:pt>
                <c:pt idx="4">
                  <c:v>0.0</c:v>
                </c:pt>
                <c:pt idx="5">
                  <c:v>1.02305842552201</c:v>
                </c:pt>
                <c:pt idx="6">
                  <c:v>0.371847162460853</c:v>
                </c:pt>
                <c:pt idx="7">
                  <c:v>0.0</c:v>
                </c:pt>
                <c:pt idx="8">
                  <c:v>0.257211437174762</c:v>
                </c:pt>
                <c:pt idx="9">
                  <c:v>0.0567692031033494</c:v>
                </c:pt>
                <c:pt idx="10">
                  <c:v>0.0</c:v>
                </c:pt>
                <c:pt idx="11">
                  <c:v>0.0</c:v>
                </c:pt>
                <c:pt idx="12">
                  <c:v>0.133989303207302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39.0</c:v>
                </c:pt>
                <c:pt idx="1">
                  <c:v>38.0</c:v>
                </c:pt>
                <c:pt idx="2">
                  <c:v>37.0</c:v>
                </c:pt>
                <c:pt idx="3">
                  <c:v>18.0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InfoC!$C$68:$R$68</c:f>
              <c:numCache>
                <c:formatCode>General</c:formatCode>
                <c:ptCount val="16"/>
                <c:pt idx="0">
                  <c:v>0.0</c:v>
                </c:pt>
                <c:pt idx="1">
                  <c:v>0.110734799804743</c:v>
                </c:pt>
                <c:pt idx="2">
                  <c:v>0.276894108294295</c:v>
                </c:pt>
                <c:pt idx="3">
                  <c:v>6.32495744752414</c:v>
                </c:pt>
                <c:pt idx="4">
                  <c:v>1.30668085232088</c:v>
                </c:pt>
                <c:pt idx="5">
                  <c:v>0.110734799804743</c:v>
                </c:pt>
                <c:pt idx="6">
                  <c:v>0.263699933131711</c:v>
                </c:pt>
                <c:pt idx="7">
                  <c:v>4.42158515611187</c:v>
                </c:pt>
                <c:pt idx="8">
                  <c:v>1.55050302858212</c:v>
                </c:pt>
                <c:pt idx="9">
                  <c:v>0.147199462502794</c:v>
                </c:pt>
                <c:pt idx="10">
                  <c:v>0.0</c:v>
                </c:pt>
                <c:pt idx="11">
                  <c:v>0.0</c:v>
                </c:pt>
                <c:pt idx="12">
                  <c:v>0.18767299677457</c:v>
                </c:pt>
                <c:pt idx="13">
                  <c:v>4.91187790804562</c:v>
                </c:pt>
                <c:pt idx="1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037384"/>
        <c:axId val="-2128676184"/>
      </c:lineChart>
      <c:catAx>
        <c:axId val="2081037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8676184"/>
        <c:crosses val="autoZero"/>
        <c:auto val="1"/>
        <c:lblAlgn val="ctr"/>
        <c:lblOffset val="100"/>
        <c:noMultiLvlLbl val="0"/>
      </c:catAx>
      <c:valAx>
        <c:axId val="-2128676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037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</c:numCache>
            </c:numRef>
          </c:cat>
          <c:val>
            <c:numRef>
              <c:f>InfoC!$C$71:$S$71</c:f>
              <c:numCache>
                <c:formatCode>General</c:formatCode>
                <c:ptCount val="17"/>
                <c:pt idx="0">
                  <c:v>7.1100228854708</c:v>
                </c:pt>
                <c:pt idx="1">
                  <c:v>6.47374066488126</c:v>
                </c:pt>
                <c:pt idx="2">
                  <c:v>6.47374066488126</c:v>
                </c:pt>
                <c:pt idx="3">
                  <c:v>5.06092909304279</c:v>
                </c:pt>
                <c:pt idx="4">
                  <c:v>5.43892836132945</c:v>
                </c:pt>
                <c:pt idx="5">
                  <c:v>9.37537793052572</c:v>
                </c:pt>
                <c:pt idx="6">
                  <c:v>9.47093261682342</c:v>
                </c:pt>
                <c:pt idx="7">
                  <c:v>12.8975854222056</c:v>
                </c:pt>
                <c:pt idx="8">
                  <c:v>18.8150595094605</c:v>
                </c:pt>
                <c:pt idx="9">
                  <c:v>18.5984072114901</c:v>
                </c:pt>
                <c:pt idx="10">
                  <c:v>17.7571767059148</c:v>
                </c:pt>
                <c:pt idx="11">
                  <c:v>19.0568904579256</c:v>
                </c:pt>
                <c:pt idx="12">
                  <c:v>29.5833189058902</c:v>
                </c:pt>
                <c:pt idx="13">
                  <c:v>28.1270939438777</c:v>
                </c:pt>
                <c:pt idx="14">
                  <c:v>0.875441149734595</c:v>
                </c:pt>
                <c:pt idx="15">
                  <c:v>-3.44169137633799E-15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</c:numCache>
            </c:numRef>
          </c:cat>
          <c:val>
            <c:numRef>
              <c:f>InfoC!$C$72:$S$72</c:f>
              <c:numCache>
                <c:formatCode>General</c:formatCode>
                <c:ptCount val="17"/>
                <c:pt idx="0">
                  <c:v>0.0</c:v>
                </c:pt>
                <c:pt idx="1">
                  <c:v>2.31477835896104</c:v>
                </c:pt>
                <c:pt idx="2">
                  <c:v>0.0</c:v>
                </c:pt>
                <c:pt idx="3">
                  <c:v>0.0</c:v>
                </c:pt>
                <c:pt idx="4">
                  <c:v>2.36186758063202</c:v>
                </c:pt>
                <c:pt idx="5">
                  <c:v>4.62064463428138</c:v>
                </c:pt>
                <c:pt idx="6">
                  <c:v>0.187658174768321</c:v>
                </c:pt>
                <c:pt idx="7">
                  <c:v>3.69762807880273</c:v>
                </c:pt>
                <c:pt idx="8">
                  <c:v>5.91747408725497</c:v>
                </c:pt>
                <c:pt idx="9">
                  <c:v>0.0876887071674165</c:v>
                </c:pt>
                <c:pt idx="10">
                  <c:v>0.360470419611693</c:v>
                </c:pt>
                <c:pt idx="11">
                  <c:v>1.29971375201075</c:v>
                </c:pt>
                <c:pt idx="12">
                  <c:v>10.5264284479647</c:v>
                </c:pt>
                <c:pt idx="13">
                  <c:v>0.394188868051255</c:v>
                </c:pt>
                <c:pt idx="14">
                  <c:v>0.110734799804743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</c:numCache>
            </c:numRef>
          </c:cat>
          <c:val>
            <c:numRef>
              <c:f>InfoC!$C$73:$S$73</c:f>
              <c:numCache>
                <c:formatCode>General</c:formatCode>
                <c:ptCount val="17"/>
                <c:pt idx="0">
                  <c:v>0.0</c:v>
                </c:pt>
                <c:pt idx="1">
                  <c:v>2.95106057955058</c:v>
                </c:pt>
                <c:pt idx="2">
                  <c:v>0.0</c:v>
                </c:pt>
                <c:pt idx="3">
                  <c:v>1.41281157183846</c:v>
                </c:pt>
                <c:pt idx="4">
                  <c:v>1.98386831234536</c:v>
                </c:pt>
                <c:pt idx="5">
                  <c:v>0.684195065085101</c:v>
                </c:pt>
                <c:pt idx="6">
                  <c:v>0.0921034884706239</c:v>
                </c:pt>
                <c:pt idx="7">
                  <c:v>0.270975273420595</c:v>
                </c:pt>
                <c:pt idx="8">
                  <c:v>0.0</c:v>
                </c:pt>
                <c:pt idx="9">
                  <c:v>0.304341005137796</c:v>
                </c:pt>
                <c:pt idx="10">
                  <c:v>1.20170092518702</c:v>
                </c:pt>
                <c:pt idx="11">
                  <c:v>0.0</c:v>
                </c:pt>
                <c:pt idx="12">
                  <c:v>0.0</c:v>
                </c:pt>
                <c:pt idx="13">
                  <c:v>1.85041383006376</c:v>
                </c:pt>
                <c:pt idx="14">
                  <c:v>27.3623875939479</c:v>
                </c:pt>
                <c:pt idx="15">
                  <c:v>0.875441149734598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321752"/>
        <c:axId val="-2129043848"/>
      </c:lineChart>
      <c:catAx>
        <c:axId val="208132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043848"/>
        <c:crosses val="autoZero"/>
        <c:auto val="1"/>
        <c:lblAlgn val="ctr"/>
        <c:lblOffset val="100"/>
        <c:noMultiLvlLbl val="0"/>
      </c:catAx>
      <c:valAx>
        <c:axId val="-2129043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321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48.0</c:v>
                </c:pt>
                <c:pt idx="1">
                  <c:v>47.0</c:v>
                </c:pt>
                <c:pt idx="2">
                  <c:v>20.0</c:v>
                </c:pt>
                <c:pt idx="3">
                  <c:v>19.0</c:v>
                </c:pt>
                <c:pt idx="4">
                  <c:v>18.0</c:v>
                </c:pt>
                <c:pt idx="5">
                  <c:v>17.0</c:v>
                </c:pt>
                <c:pt idx="6">
                  <c:v>46.0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InfoC!$C$85:$S$85</c:f>
              <c:numCache>
                <c:formatCode>General</c:formatCode>
                <c:ptCount val="17"/>
                <c:pt idx="0">
                  <c:v>3.39500003604081</c:v>
                </c:pt>
                <c:pt idx="1">
                  <c:v>13.1056082843704</c:v>
                </c:pt>
                <c:pt idx="2">
                  <c:v>11.3923497940733</c:v>
                </c:pt>
                <c:pt idx="3">
                  <c:v>14.5826355604344</c:v>
                </c:pt>
                <c:pt idx="4">
                  <c:v>13.3312920129447</c:v>
                </c:pt>
                <c:pt idx="5">
                  <c:v>12.8752593427853</c:v>
                </c:pt>
                <c:pt idx="6">
                  <c:v>13.0668455638519</c:v>
                </c:pt>
                <c:pt idx="7">
                  <c:v>12.420917726117</c:v>
                </c:pt>
                <c:pt idx="8">
                  <c:v>9.235972696800861</c:v>
                </c:pt>
                <c:pt idx="9">
                  <c:v>8.323325349811331</c:v>
                </c:pt>
                <c:pt idx="10">
                  <c:v>7.51847412655901</c:v>
                </c:pt>
                <c:pt idx="11">
                  <c:v>7.51847412655901</c:v>
                </c:pt>
                <c:pt idx="12">
                  <c:v>7.51847412655901</c:v>
                </c:pt>
                <c:pt idx="13">
                  <c:v>7.8726944400387</c:v>
                </c:pt>
                <c:pt idx="14">
                  <c:v>5.9210075711171</c:v>
                </c:pt>
                <c:pt idx="15">
                  <c:v>5.9210075711171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48.0</c:v>
                </c:pt>
                <c:pt idx="1">
                  <c:v>47.0</c:v>
                </c:pt>
                <c:pt idx="2">
                  <c:v>20.0</c:v>
                </c:pt>
                <c:pt idx="3">
                  <c:v>19.0</c:v>
                </c:pt>
                <c:pt idx="4">
                  <c:v>18.0</c:v>
                </c:pt>
                <c:pt idx="5">
                  <c:v>17.0</c:v>
                </c:pt>
                <c:pt idx="6">
                  <c:v>46.0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InfoC!$C$86:$S$86</c:f>
              <c:numCache>
                <c:formatCode>General</c:formatCode>
                <c:ptCount val="17"/>
                <c:pt idx="0">
                  <c:v>3.39500003604081</c:v>
                </c:pt>
                <c:pt idx="1">
                  <c:v>9.71060824832962</c:v>
                </c:pt>
                <c:pt idx="2">
                  <c:v>0.0</c:v>
                </c:pt>
                <c:pt idx="3">
                  <c:v>3.66875039893465</c:v>
                </c:pt>
                <c:pt idx="4">
                  <c:v>0.0</c:v>
                </c:pt>
                <c:pt idx="5">
                  <c:v>0.0</c:v>
                </c:pt>
                <c:pt idx="6">
                  <c:v>1.02305842552201</c:v>
                </c:pt>
                <c:pt idx="7">
                  <c:v>0.371847162460853</c:v>
                </c:pt>
                <c:pt idx="8">
                  <c:v>0.0</c:v>
                </c:pt>
                <c:pt idx="9">
                  <c:v>0.257211437174762</c:v>
                </c:pt>
                <c:pt idx="10">
                  <c:v>0.0567692031033494</c:v>
                </c:pt>
                <c:pt idx="11">
                  <c:v>0.0</c:v>
                </c:pt>
                <c:pt idx="12">
                  <c:v>0.0</c:v>
                </c:pt>
                <c:pt idx="13">
                  <c:v>0.989417859252262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48.0</c:v>
                </c:pt>
                <c:pt idx="1">
                  <c:v>47.0</c:v>
                </c:pt>
                <c:pt idx="2">
                  <c:v>20.0</c:v>
                </c:pt>
                <c:pt idx="3">
                  <c:v>19.0</c:v>
                </c:pt>
                <c:pt idx="4">
                  <c:v>18.0</c:v>
                </c:pt>
                <c:pt idx="5">
                  <c:v>17.0</c:v>
                </c:pt>
                <c:pt idx="6">
                  <c:v>46.0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InfoC!$C$87:$S$87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1.7132584902971</c:v>
                </c:pt>
                <c:pt idx="3">
                  <c:v>0.478464632573542</c:v>
                </c:pt>
                <c:pt idx="4">
                  <c:v>1.25134354748971</c:v>
                </c:pt>
                <c:pt idx="5">
                  <c:v>0.456032670159425</c:v>
                </c:pt>
                <c:pt idx="6">
                  <c:v>0.831472204455366</c:v>
                </c:pt>
                <c:pt idx="7">
                  <c:v>1.01777500019579</c:v>
                </c:pt>
                <c:pt idx="8">
                  <c:v>3.18494502931614</c:v>
                </c:pt>
                <c:pt idx="9">
                  <c:v>1.1698587841643</c:v>
                </c:pt>
                <c:pt idx="10">
                  <c:v>0.861620426355663</c:v>
                </c:pt>
                <c:pt idx="11">
                  <c:v>0.0</c:v>
                </c:pt>
                <c:pt idx="12">
                  <c:v>0.0</c:v>
                </c:pt>
                <c:pt idx="13">
                  <c:v>0.63519754577257</c:v>
                </c:pt>
                <c:pt idx="14">
                  <c:v>1.95168686892161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18920"/>
        <c:axId val="2081249848"/>
      </c:lineChart>
      <c:catAx>
        <c:axId val="2094718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1249848"/>
        <c:crosses val="autoZero"/>
        <c:auto val="1"/>
        <c:lblAlgn val="ctr"/>
        <c:lblOffset val="100"/>
        <c:noMultiLvlLbl val="0"/>
      </c:catAx>
      <c:valAx>
        <c:axId val="2081249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718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47.0</c:v>
                </c:pt>
                <c:pt idx="16">
                  <c:v>48.0</c:v>
                </c:pt>
              </c:numCache>
            </c:numRef>
          </c:cat>
          <c:val>
            <c:numRef>
              <c:f>InfoC!$C$90:$T$90</c:f>
              <c:numCache>
                <c:formatCode>General</c:formatCode>
                <c:ptCount val="18"/>
                <c:pt idx="0">
                  <c:v>5.9210075711171</c:v>
                </c:pt>
                <c:pt idx="1">
                  <c:v>6.45420226489716</c:v>
                </c:pt>
                <c:pt idx="2">
                  <c:v>6.45420226489716</c:v>
                </c:pt>
                <c:pt idx="3">
                  <c:v>5.4033832521025</c:v>
                </c:pt>
                <c:pt idx="4">
                  <c:v>5.68735078725924</c:v>
                </c:pt>
                <c:pt idx="5">
                  <c:v>9.99063345655146</c:v>
                </c:pt>
                <c:pt idx="6">
                  <c:v>10.0598452993406</c:v>
                </c:pt>
                <c:pt idx="7">
                  <c:v>10.9443659850599</c:v>
                </c:pt>
                <c:pt idx="8">
                  <c:v>14.8712527451476</c:v>
                </c:pt>
                <c:pt idx="9">
                  <c:v>15.5859078632787</c:v>
                </c:pt>
                <c:pt idx="10">
                  <c:v>15.4594195115358</c:v>
                </c:pt>
                <c:pt idx="11">
                  <c:v>15.804594928953</c:v>
                </c:pt>
                <c:pt idx="12">
                  <c:v>16.733510748636</c:v>
                </c:pt>
                <c:pt idx="13">
                  <c:v>12.880822736999</c:v>
                </c:pt>
                <c:pt idx="14">
                  <c:v>16.2640662623355</c:v>
                </c:pt>
                <c:pt idx="15">
                  <c:v>4.25535357398969</c:v>
                </c:pt>
                <c:pt idx="16">
                  <c:v>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47.0</c:v>
                </c:pt>
                <c:pt idx="16">
                  <c:v>48.0</c:v>
                </c:pt>
              </c:numCache>
            </c:numRef>
          </c:cat>
          <c:val>
            <c:numRef>
              <c:f>InfoC!$C$91:$T$91</c:f>
              <c:numCache>
                <c:formatCode>General</c:formatCode>
                <c:ptCount val="18"/>
                <c:pt idx="0">
                  <c:v>0.0</c:v>
                </c:pt>
                <c:pt idx="1">
                  <c:v>2.67835287372725</c:v>
                </c:pt>
                <c:pt idx="2">
                  <c:v>0.0</c:v>
                </c:pt>
                <c:pt idx="3">
                  <c:v>0.0</c:v>
                </c:pt>
                <c:pt idx="4">
                  <c:v>1.70527073457674</c:v>
                </c:pt>
                <c:pt idx="5">
                  <c:v>4.67349393555123</c:v>
                </c:pt>
                <c:pt idx="6">
                  <c:v>0.161315331259741</c:v>
                </c:pt>
                <c:pt idx="7">
                  <c:v>1.15549595913987</c:v>
                </c:pt>
                <c:pt idx="8">
                  <c:v>3.92688676008773</c:v>
                </c:pt>
                <c:pt idx="9">
                  <c:v>1.01899612326893</c:v>
                </c:pt>
                <c:pt idx="10">
                  <c:v>1.07521257344412</c:v>
                </c:pt>
                <c:pt idx="11">
                  <c:v>0.345175417417228</c:v>
                </c:pt>
                <c:pt idx="12">
                  <c:v>0.92891581968293</c:v>
                </c:pt>
                <c:pt idx="13">
                  <c:v>0.0</c:v>
                </c:pt>
                <c:pt idx="14">
                  <c:v>3.38324352533646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47.0</c:v>
                </c:pt>
                <c:pt idx="16">
                  <c:v>48.0</c:v>
                </c:pt>
              </c:numCache>
            </c:numRef>
          </c:cat>
          <c:val>
            <c:numRef>
              <c:f>InfoC!$C$92:$T$92</c:f>
              <c:numCache>
                <c:formatCode>General</c:formatCode>
                <c:ptCount val="18"/>
                <c:pt idx="0">
                  <c:v>0.0</c:v>
                </c:pt>
                <c:pt idx="1">
                  <c:v>2.14515817994719</c:v>
                </c:pt>
                <c:pt idx="2">
                  <c:v>0.0</c:v>
                </c:pt>
                <c:pt idx="3">
                  <c:v>1.05081901279466</c:v>
                </c:pt>
                <c:pt idx="4">
                  <c:v>1.42130319942</c:v>
                </c:pt>
                <c:pt idx="5">
                  <c:v>0.370211266259003</c:v>
                </c:pt>
                <c:pt idx="6">
                  <c:v>0.0921034884706239</c:v>
                </c:pt>
                <c:pt idx="7">
                  <c:v>0.270975273420595</c:v>
                </c:pt>
                <c:pt idx="8">
                  <c:v>0.0</c:v>
                </c:pt>
                <c:pt idx="9">
                  <c:v>0.304341005137796</c:v>
                </c:pt>
                <c:pt idx="10">
                  <c:v>1.20170092518702</c:v>
                </c:pt>
                <c:pt idx="11">
                  <c:v>0.0</c:v>
                </c:pt>
                <c:pt idx="12">
                  <c:v>0.0</c:v>
                </c:pt>
                <c:pt idx="13">
                  <c:v>3.85268801163696</c:v>
                </c:pt>
                <c:pt idx="14">
                  <c:v>0.0</c:v>
                </c:pt>
                <c:pt idx="15">
                  <c:v>12.0087126883458</c:v>
                </c:pt>
                <c:pt idx="16">
                  <c:v>4.25535357398968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70888"/>
        <c:axId val="-2129022520"/>
      </c:lineChart>
      <c:catAx>
        <c:axId val="2094770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022520"/>
        <c:crosses val="autoZero"/>
        <c:auto val="1"/>
        <c:lblAlgn val="ctr"/>
        <c:lblOffset val="100"/>
        <c:noMultiLvlLbl val="0"/>
      </c:catAx>
      <c:valAx>
        <c:axId val="-2129022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770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50.0</c:v>
                </c:pt>
                <c:pt idx="1">
                  <c:v>49.0</c:v>
                </c:pt>
                <c:pt idx="2">
                  <c:v>51.0</c:v>
                </c:pt>
                <c:pt idx="3">
                  <c:v>52.0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InfoC!$C$104:$R$104</c:f>
              <c:numCache>
                <c:formatCode>General</c:formatCode>
                <c:ptCount val="16"/>
                <c:pt idx="0">
                  <c:v>0.0</c:v>
                </c:pt>
                <c:pt idx="1">
                  <c:v>2.90021546353095</c:v>
                </c:pt>
                <c:pt idx="2">
                  <c:v>10.894707144629</c:v>
                </c:pt>
                <c:pt idx="3">
                  <c:v>21.9703946691703</c:v>
                </c:pt>
                <c:pt idx="4">
                  <c:v>16.7130737804489</c:v>
                </c:pt>
                <c:pt idx="5">
                  <c:v>16.2346282930425</c:v>
                </c:pt>
                <c:pt idx="6">
                  <c:v>14.6232230641308</c:v>
                </c:pt>
                <c:pt idx="7">
                  <c:v>12.6742722238271</c:v>
                </c:pt>
                <c:pt idx="8">
                  <c:v>10.836117482799</c:v>
                </c:pt>
                <c:pt idx="9">
                  <c:v>9.95584129051246</c:v>
                </c:pt>
                <c:pt idx="10">
                  <c:v>9.95584129051246</c:v>
                </c:pt>
                <c:pt idx="11">
                  <c:v>9.95584129051246</c:v>
                </c:pt>
                <c:pt idx="12">
                  <c:v>9.1396662127277</c:v>
                </c:pt>
                <c:pt idx="13">
                  <c:v>7.7755644585942</c:v>
                </c:pt>
                <c:pt idx="14">
                  <c:v>7.7755644585942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50.0</c:v>
                </c:pt>
                <c:pt idx="1">
                  <c:v>49.0</c:v>
                </c:pt>
                <c:pt idx="2">
                  <c:v>51.0</c:v>
                </c:pt>
                <c:pt idx="3">
                  <c:v>52.0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InfoC!$C$105:$R$105</c:f>
              <c:numCache>
                <c:formatCode>General</c:formatCode>
                <c:ptCount val="16"/>
                <c:pt idx="0">
                  <c:v>0.0</c:v>
                </c:pt>
                <c:pt idx="1">
                  <c:v>2.90021546353095</c:v>
                </c:pt>
                <c:pt idx="2">
                  <c:v>7.994491681098</c:v>
                </c:pt>
                <c:pt idx="3">
                  <c:v>11.2029130341062</c:v>
                </c:pt>
                <c:pt idx="4">
                  <c:v>0.0</c:v>
                </c:pt>
                <c:pt idx="5">
                  <c:v>1.02305842552201</c:v>
                </c:pt>
                <c:pt idx="6">
                  <c:v>0.371847162460853</c:v>
                </c:pt>
                <c:pt idx="7">
                  <c:v>0.0</c:v>
                </c:pt>
                <c:pt idx="8">
                  <c:v>0.257211437174762</c:v>
                </c:pt>
                <c:pt idx="9">
                  <c:v>0.0567692031033494</c:v>
                </c:pt>
                <c:pt idx="10">
                  <c:v>0.0</c:v>
                </c:pt>
                <c:pt idx="11">
                  <c:v>0.0</c:v>
                </c:pt>
                <c:pt idx="12">
                  <c:v>0.209322201436971</c:v>
                </c:pt>
                <c:pt idx="13">
                  <c:v>0.200963689657717</c:v>
                </c:pt>
                <c:pt idx="1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50.0</c:v>
                </c:pt>
                <c:pt idx="1">
                  <c:v>49.0</c:v>
                </c:pt>
                <c:pt idx="2">
                  <c:v>51.0</c:v>
                </c:pt>
                <c:pt idx="3">
                  <c:v>52.0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InfoC!$C$106:$R$106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0.127225509564825</c:v>
                </c:pt>
                <c:pt idx="4">
                  <c:v>5.25732088872135</c:v>
                </c:pt>
                <c:pt idx="5">
                  <c:v>1.50150391292842</c:v>
                </c:pt>
                <c:pt idx="6">
                  <c:v>1.98325239137256</c:v>
                </c:pt>
                <c:pt idx="7">
                  <c:v>1.94895084030367</c:v>
                </c:pt>
                <c:pt idx="8">
                  <c:v>2.09536617820294</c:v>
                </c:pt>
                <c:pt idx="9">
                  <c:v>0.937045395389854</c:v>
                </c:pt>
                <c:pt idx="10">
                  <c:v>0.0</c:v>
                </c:pt>
                <c:pt idx="11">
                  <c:v>0.0</c:v>
                </c:pt>
                <c:pt idx="12">
                  <c:v>1.02549727922173</c:v>
                </c:pt>
                <c:pt idx="13">
                  <c:v>1.56506544379121</c:v>
                </c:pt>
                <c:pt idx="1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41432"/>
        <c:axId val="2094285128"/>
      </c:lineChart>
      <c:catAx>
        <c:axId val="2094741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285128"/>
        <c:crosses val="autoZero"/>
        <c:auto val="1"/>
        <c:lblAlgn val="ctr"/>
        <c:lblOffset val="100"/>
        <c:noMultiLvlLbl val="0"/>
      </c:catAx>
      <c:valAx>
        <c:axId val="209428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741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52.0</c:v>
                </c:pt>
                <c:pt idx="13">
                  <c:v>51.0</c:v>
                </c:pt>
                <c:pt idx="14">
                  <c:v>49.0</c:v>
                </c:pt>
                <c:pt idx="15">
                  <c:v>50.0</c:v>
                </c:pt>
              </c:numCache>
            </c:num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7.7755644585942</c:v>
                </c:pt>
                <c:pt idx="1">
                  <c:v>6.76896333349762</c:v>
                </c:pt>
                <c:pt idx="2">
                  <c:v>6.76896333349762</c:v>
                </c:pt>
                <c:pt idx="3">
                  <c:v>4.4003472680333</c:v>
                </c:pt>
                <c:pt idx="4">
                  <c:v>4.56713823658527</c:v>
                </c:pt>
                <c:pt idx="5">
                  <c:v>8.99948173609349</c:v>
                </c:pt>
                <c:pt idx="6">
                  <c:v>9.796704065461521</c:v>
                </c:pt>
                <c:pt idx="7">
                  <c:v>11.1267605181627</c:v>
                </c:pt>
                <c:pt idx="8">
                  <c:v>13.5455778311511</c:v>
                </c:pt>
                <c:pt idx="9">
                  <c:v>15.050532088317</c:v>
                </c:pt>
                <c:pt idx="10">
                  <c:v>14.6348817610236</c:v>
                </c:pt>
                <c:pt idx="11">
                  <c:v>20.1545229829473</c:v>
                </c:pt>
                <c:pt idx="12">
                  <c:v>11.3077999731332</c:v>
                </c:pt>
                <c:pt idx="13">
                  <c:v>3.40054594272247</c:v>
                </c:pt>
                <c:pt idx="14">
                  <c:v>-5.32907051820075E-15</c:v>
                </c:pt>
                <c:pt idx="15">
                  <c:v>-5.32907051820075E-15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52.0</c:v>
                </c:pt>
                <c:pt idx="13">
                  <c:v>51.0</c:v>
                </c:pt>
                <c:pt idx="14">
                  <c:v>49.0</c:v>
                </c:pt>
                <c:pt idx="15">
                  <c:v>50.0</c:v>
                </c:pt>
              </c:numCache>
            </c:numRef>
          </c:cat>
          <c:val>
            <c:numRef>
              <c:f>InfoC!$C$110:$S$110</c:f>
              <c:numCache>
                <c:formatCode>General</c:formatCode>
                <c:ptCount val="17"/>
                <c:pt idx="0">
                  <c:v>0.0</c:v>
                </c:pt>
                <c:pt idx="1">
                  <c:v>3.27271730225038</c:v>
                </c:pt>
                <c:pt idx="2">
                  <c:v>0.0</c:v>
                </c:pt>
                <c:pt idx="3">
                  <c:v>0.0</c:v>
                </c:pt>
                <c:pt idx="4">
                  <c:v>0.683353801747734</c:v>
                </c:pt>
                <c:pt idx="5">
                  <c:v>4.68902668755671</c:v>
                </c:pt>
                <c:pt idx="6">
                  <c:v>0.889325817838649</c:v>
                </c:pt>
                <c:pt idx="7">
                  <c:v>1.60103172612176</c:v>
                </c:pt>
                <c:pt idx="8">
                  <c:v>2.41881731298842</c:v>
                </c:pt>
                <c:pt idx="9">
                  <c:v>1.80929526230371</c:v>
                </c:pt>
                <c:pt idx="10">
                  <c:v>0.786050597893617</c:v>
                </c:pt>
                <c:pt idx="11">
                  <c:v>5.51964122192371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52.0</c:v>
                </c:pt>
                <c:pt idx="13">
                  <c:v>51.0</c:v>
                </c:pt>
                <c:pt idx="14">
                  <c:v>49.0</c:v>
                </c:pt>
                <c:pt idx="15">
                  <c:v>50.0</c:v>
                </c:pt>
              </c:numCache>
            </c:numRef>
          </c:cat>
          <c:val>
            <c:numRef>
              <c:f>InfoC!$C$111:$S$111</c:f>
              <c:numCache>
                <c:formatCode>General</c:formatCode>
                <c:ptCount val="17"/>
                <c:pt idx="0">
                  <c:v>0.0</c:v>
                </c:pt>
                <c:pt idx="1">
                  <c:v>4.27931842734696</c:v>
                </c:pt>
                <c:pt idx="2">
                  <c:v>0.0</c:v>
                </c:pt>
                <c:pt idx="3">
                  <c:v>2.36861606546432</c:v>
                </c:pt>
                <c:pt idx="4">
                  <c:v>0.516562833195764</c:v>
                </c:pt>
                <c:pt idx="5">
                  <c:v>0.256683188048478</c:v>
                </c:pt>
                <c:pt idx="6">
                  <c:v>0.0921034884706239</c:v>
                </c:pt>
                <c:pt idx="7">
                  <c:v>0.270975273420595</c:v>
                </c:pt>
                <c:pt idx="8">
                  <c:v>0.0</c:v>
                </c:pt>
                <c:pt idx="9">
                  <c:v>0.304341005137796</c:v>
                </c:pt>
                <c:pt idx="10">
                  <c:v>1.20170092518702</c:v>
                </c:pt>
                <c:pt idx="11">
                  <c:v>0.0</c:v>
                </c:pt>
                <c:pt idx="12">
                  <c:v>8.84672300981417</c:v>
                </c:pt>
                <c:pt idx="13">
                  <c:v>7.90725403041069</c:v>
                </c:pt>
                <c:pt idx="14">
                  <c:v>3.40054594272247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784072"/>
        <c:axId val="2087085880"/>
      </c:lineChart>
      <c:catAx>
        <c:axId val="2086784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7085880"/>
        <c:crosses val="autoZero"/>
        <c:auto val="1"/>
        <c:lblAlgn val="ctr"/>
        <c:lblOffset val="100"/>
        <c:noMultiLvlLbl val="0"/>
      </c:catAx>
      <c:valAx>
        <c:axId val="2087085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784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53.0</c:v>
                </c:pt>
                <c:pt idx="1">
                  <c:v>54.0</c:v>
                </c:pt>
                <c:pt idx="2">
                  <c:v>55.0</c:v>
                </c:pt>
                <c:pt idx="3">
                  <c:v>56.0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11.0</c:v>
                </c:pt>
              </c:numCache>
            </c:num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0.0</c:v>
                </c:pt>
                <c:pt idx="1">
                  <c:v>16.5412755777645</c:v>
                </c:pt>
                <c:pt idx="2">
                  <c:v>25.7129435251242</c:v>
                </c:pt>
                <c:pt idx="3">
                  <c:v>23.4631972917007</c:v>
                </c:pt>
                <c:pt idx="4">
                  <c:v>15.367295855149</c:v>
                </c:pt>
                <c:pt idx="5">
                  <c:v>14.233023004959</c:v>
                </c:pt>
                <c:pt idx="6">
                  <c:v>13.7525732847279</c:v>
                </c:pt>
                <c:pt idx="7">
                  <c:v>13.7525732847279</c:v>
                </c:pt>
                <c:pt idx="8">
                  <c:v>13.7525732847279</c:v>
                </c:pt>
                <c:pt idx="9">
                  <c:v>13.6526064167517</c:v>
                </c:pt>
                <c:pt idx="10">
                  <c:v>8.35123566033883</c:v>
                </c:pt>
                <c:pt idx="11">
                  <c:v>8.35123566033883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53.0</c:v>
                </c:pt>
                <c:pt idx="1">
                  <c:v>54.0</c:v>
                </c:pt>
                <c:pt idx="2">
                  <c:v>55.0</c:v>
                </c:pt>
                <c:pt idx="3">
                  <c:v>56.0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11.0</c:v>
                </c:pt>
              </c:numCache>
            </c:numRef>
          </c:cat>
          <c:val>
            <c:numRef>
              <c:f>InfoC!$C$124:$O$124</c:f>
              <c:numCache>
                <c:formatCode>General</c:formatCode>
                <c:ptCount val="13"/>
                <c:pt idx="0">
                  <c:v>0.0</c:v>
                </c:pt>
                <c:pt idx="1">
                  <c:v>16.5412755777645</c:v>
                </c:pt>
                <c:pt idx="2">
                  <c:v>9.22026999306927</c:v>
                </c:pt>
                <c:pt idx="3">
                  <c:v>0.0</c:v>
                </c:pt>
                <c:pt idx="4">
                  <c:v>0.0</c:v>
                </c:pt>
                <c:pt idx="5">
                  <c:v>0.257211437174762</c:v>
                </c:pt>
                <c:pt idx="6">
                  <c:v>0.0567692031033494</c:v>
                </c:pt>
                <c:pt idx="7">
                  <c:v>0.0</c:v>
                </c:pt>
                <c:pt idx="8">
                  <c:v>0.0</c:v>
                </c:pt>
                <c:pt idx="9">
                  <c:v>0.0172605921478798</c:v>
                </c:pt>
                <c:pt idx="10">
                  <c:v>0.0865057118942015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53.0</c:v>
                </c:pt>
                <c:pt idx="1">
                  <c:v>54.0</c:v>
                </c:pt>
                <c:pt idx="2">
                  <c:v>55.0</c:v>
                </c:pt>
                <c:pt idx="3">
                  <c:v>56.0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11.0</c:v>
                </c:pt>
              </c:numCache>
            </c:numRef>
          </c:cat>
          <c:val>
            <c:numRef>
              <c:f>InfoC!$C$125:$O$125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0.0486020457096095</c:v>
                </c:pt>
                <c:pt idx="3">
                  <c:v>2.24974623342349</c:v>
                </c:pt>
                <c:pt idx="4">
                  <c:v>8.09590143655164</c:v>
                </c:pt>
                <c:pt idx="5">
                  <c:v>1.39148428736483</c:v>
                </c:pt>
                <c:pt idx="6">
                  <c:v>0.537218923334411</c:v>
                </c:pt>
                <c:pt idx="7">
                  <c:v>0.0</c:v>
                </c:pt>
                <c:pt idx="8">
                  <c:v>0.0</c:v>
                </c:pt>
                <c:pt idx="9">
                  <c:v>0.11722746012414</c:v>
                </c:pt>
                <c:pt idx="10">
                  <c:v>5.38787646830702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119256"/>
        <c:axId val="-2101456088"/>
      </c:lineChart>
      <c:catAx>
        <c:axId val="-2110119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456088"/>
        <c:crosses val="autoZero"/>
        <c:auto val="1"/>
        <c:lblAlgn val="ctr"/>
        <c:lblOffset val="100"/>
        <c:noMultiLvlLbl val="0"/>
      </c:catAx>
      <c:valAx>
        <c:axId val="-2101456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11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TT!$A$2:$A$623</c:f>
              <c:numCache>
                <c:formatCode>General</c:formatCode>
                <c:ptCount val="62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</c:numCache>
            </c:numRef>
          </c:cat>
          <c:val>
            <c:numRef>
              <c:f>TE y TT!$B$2:$B$623</c:f>
              <c:numCache>
                <c:formatCode>General</c:formatCode>
                <c:ptCount val="622"/>
                <c:pt idx="0">
                  <c:v>1.15551765837176E6</c:v>
                </c:pt>
                <c:pt idx="1">
                  <c:v>115551.765837176</c:v>
                </c:pt>
                <c:pt idx="2">
                  <c:v>115462.758205492</c:v>
                </c:pt>
                <c:pt idx="3">
                  <c:v>115474.901236793</c:v>
                </c:pt>
                <c:pt idx="4">
                  <c:v>115360.091019409</c:v>
                </c:pt>
                <c:pt idx="5">
                  <c:v>115429.244808305</c:v>
                </c:pt>
                <c:pt idx="6">
                  <c:v>115513.203604889</c:v>
                </c:pt>
                <c:pt idx="7">
                  <c:v>115481.424456873</c:v>
                </c:pt>
                <c:pt idx="8">
                  <c:v>115430.413268616</c:v>
                </c:pt>
                <c:pt idx="9">
                  <c:v>115520.621666871</c:v>
                </c:pt>
                <c:pt idx="10">
                  <c:v>115442.03759529</c:v>
                </c:pt>
                <c:pt idx="11">
                  <c:v>115419.962089532</c:v>
                </c:pt>
                <c:pt idx="12">
                  <c:v>115476.099633737</c:v>
                </c:pt>
                <c:pt idx="13">
                  <c:v>115465.848461454</c:v>
                </c:pt>
                <c:pt idx="14">
                  <c:v>115891.284211967</c:v>
                </c:pt>
                <c:pt idx="15">
                  <c:v>116233.486002893</c:v>
                </c:pt>
                <c:pt idx="16">
                  <c:v>116578.464715683</c:v>
                </c:pt>
                <c:pt idx="17">
                  <c:v>116926.326302546</c:v>
                </c:pt>
                <c:pt idx="18">
                  <c:v>117277.186172555</c:v>
                </c:pt>
                <c:pt idx="19">
                  <c:v>117631.200838046</c:v>
                </c:pt>
                <c:pt idx="20">
                  <c:v>117988.719613732</c:v>
                </c:pt>
                <c:pt idx="21">
                  <c:v>118078.290487598</c:v>
                </c:pt>
                <c:pt idx="22">
                  <c:v>118441.585109576</c:v>
                </c:pt>
                <c:pt idx="23">
                  <c:v>118803.772527853</c:v>
                </c:pt>
                <c:pt idx="24">
                  <c:v>119172.461902092</c:v>
                </c:pt>
                <c:pt idx="25">
                  <c:v>119533.53407573</c:v>
                </c:pt>
                <c:pt idx="26">
                  <c:v>119906.12232323</c:v>
                </c:pt>
                <c:pt idx="27">
                  <c:v>120278.861833116</c:v>
                </c:pt>
                <c:pt idx="28">
                  <c:v>120662.687250033</c:v>
                </c:pt>
                <c:pt idx="29">
                  <c:v>121045.801875563</c:v>
                </c:pt>
                <c:pt idx="30">
                  <c:v>121422.148544508</c:v>
                </c:pt>
                <c:pt idx="31">
                  <c:v>121813.556444985</c:v>
                </c:pt>
                <c:pt idx="32">
                  <c:v>122202.168205971</c:v>
                </c:pt>
                <c:pt idx="33">
                  <c:v>122603.263943182</c:v>
                </c:pt>
                <c:pt idx="34">
                  <c:v>123002.018081097</c:v>
                </c:pt>
                <c:pt idx="35">
                  <c:v>123402.837487506</c:v>
                </c:pt>
                <c:pt idx="36">
                  <c:v>123806.821568938</c:v>
                </c:pt>
                <c:pt idx="37">
                  <c:v>124222.467752343</c:v>
                </c:pt>
                <c:pt idx="38">
                  <c:v>124637.28558461</c:v>
                </c:pt>
                <c:pt idx="39">
                  <c:v>125037.878250906</c:v>
                </c:pt>
                <c:pt idx="40">
                  <c:v>125454.695908772</c:v>
                </c:pt>
                <c:pt idx="41">
                  <c:v>125882.453660742</c:v>
                </c:pt>
                <c:pt idx="42">
                  <c:v>126303.387783801</c:v>
                </c:pt>
                <c:pt idx="43">
                  <c:v>126738.068927286</c:v>
                </c:pt>
                <c:pt idx="44">
                  <c:v>127174.729753216</c:v>
                </c:pt>
                <c:pt idx="45">
                  <c:v>127613.688878463</c:v>
                </c:pt>
                <c:pt idx="46">
                  <c:v>128058.963229364</c:v>
                </c:pt>
                <c:pt idx="47">
                  <c:v>128517.391566708</c:v>
                </c:pt>
                <c:pt idx="48">
                  <c:v>128976.084389265</c:v>
                </c:pt>
                <c:pt idx="49">
                  <c:v>129435.614652023</c:v>
                </c:pt>
                <c:pt idx="50">
                  <c:v>129899.607691324</c:v>
                </c:pt>
                <c:pt idx="51">
                  <c:v>130376.402580874</c:v>
                </c:pt>
                <c:pt idx="52">
                  <c:v>130841.877115559</c:v>
                </c:pt>
                <c:pt idx="53">
                  <c:v>131261.362953326</c:v>
                </c:pt>
                <c:pt idx="54">
                  <c:v>131750.93597103</c:v>
                </c:pt>
                <c:pt idx="55">
                  <c:v>132237.593953598</c:v>
                </c:pt>
                <c:pt idx="56">
                  <c:v>132737.530700475</c:v>
                </c:pt>
                <c:pt idx="57">
                  <c:v>133242.266351055</c:v>
                </c:pt>
                <c:pt idx="58">
                  <c:v>133750.233358393</c:v>
                </c:pt>
                <c:pt idx="59">
                  <c:v>134265.919694757</c:v>
                </c:pt>
                <c:pt idx="60">
                  <c:v>134786.68754883</c:v>
                </c:pt>
                <c:pt idx="61">
                  <c:v>135304.415685079</c:v>
                </c:pt>
                <c:pt idx="62">
                  <c:v>135805.9515572959</c:v>
                </c:pt>
                <c:pt idx="63">
                  <c:v>136355.19106817</c:v>
                </c:pt>
                <c:pt idx="64">
                  <c:v>136850.027055069</c:v>
                </c:pt>
                <c:pt idx="65">
                  <c:v>137414.076032814</c:v>
                </c:pt>
                <c:pt idx="66">
                  <c:v>137944.345456077</c:v>
                </c:pt>
                <c:pt idx="67">
                  <c:v>138522.668192768</c:v>
                </c:pt>
                <c:pt idx="68">
                  <c:v>139061.339934086</c:v>
                </c:pt>
                <c:pt idx="69">
                  <c:v>139658.757833031</c:v>
                </c:pt>
                <c:pt idx="70">
                  <c:v>140229.046257974</c:v>
                </c:pt>
                <c:pt idx="71">
                  <c:v>140842.264279577</c:v>
                </c:pt>
                <c:pt idx="72">
                  <c:v>141439.412116522</c:v>
                </c:pt>
                <c:pt idx="73">
                  <c:v>141992.095741067</c:v>
                </c:pt>
                <c:pt idx="74">
                  <c:v>142628.006768254</c:v>
                </c:pt>
                <c:pt idx="75">
                  <c:v>143231.797331741</c:v>
                </c:pt>
                <c:pt idx="76">
                  <c:v>143895.125222409</c:v>
                </c:pt>
                <c:pt idx="77">
                  <c:v>144504.352712415</c:v>
                </c:pt>
                <c:pt idx="78">
                  <c:v>145172.406371513</c:v>
                </c:pt>
                <c:pt idx="79">
                  <c:v>145842.997656028</c:v>
                </c:pt>
                <c:pt idx="80">
                  <c:v>146416.57715448</c:v>
                </c:pt>
                <c:pt idx="81">
                  <c:v>147120.811605973</c:v>
                </c:pt>
                <c:pt idx="82">
                  <c:v>147806.872362258</c:v>
                </c:pt>
                <c:pt idx="83">
                  <c:v>148553.990384876</c:v>
                </c:pt>
                <c:pt idx="84">
                  <c:v>149191.753672881</c:v>
                </c:pt>
                <c:pt idx="85">
                  <c:v>149885.467957401</c:v>
                </c:pt>
                <c:pt idx="86">
                  <c:v>150667.226296567</c:v>
                </c:pt>
                <c:pt idx="87">
                  <c:v>151291.880763705</c:v>
                </c:pt>
                <c:pt idx="88">
                  <c:v>151970.962004963</c:v>
                </c:pt>
                <c:pt idx="89">
                  <c:v>152778.734421879</c:v>
                </c:pt>
                <c:pt idx="90">
                  <c:v>153251.422840634</c:v>
                </c:pt>
                <c:pt idx="91">
                  <c:v>153841.94194277</c:v>
                </c:pt>
                <c:pt idx="92">
                  <c:v>154667.132545373</c:v>
                </c:pt>
                <c:pt idx="93">
                  <c:v>154760.604992514</c:v>
                </c:pt>
                <c:pt idx="94">
                  <c:v>155109.84226996</c:v>
                </c:pt>
                <c:pt idx="95">
                  <c:v>155937.7295337</c:v>
                </c:pt>
                <c:pt idx="96">
                  <c:v>156152.89448962</c:v>
                </c:pt>
                <c:pt idx="97">
                  <c:v>156188.433128917</c:v>
                </c:pt>
                <c:pt idx="98">
                  <c:v>156336.476230706</c:v>
                </c:pt>
                <c:pt idx="99">
                  <c:v>156350.169200582</c:v>
                </c:pt>
                <c:pt idx="100">
                  <c:v>156431.56988084</c:v>
                </c:pt>
                <c:pt idx="101">
                  <c:v>156411.75550627</c:v>
                </c:pt>
                <c:pt idx="102">
                  <c:v>156505.351667008</c:v>
                </c:pt>
                <c:pt idx="103">
                  <c:v>156502.876760851</c:v>
                </c:pt>
                <c:pt idx="104">
                  <c:v>156549.694839069</c:v>
                </c:pt>
                <c:pt idx="105">
                  <c:v>156537.27367623</c:v>
                </c:pt>
                <c:pt idx="106">
                  <c:v>157384.091131543</c:v>
                </c:pt>
                <c:pt idx="107">
                  <c:v>158244.075341701</c:v>
                </c:pt>
                <c:pt idx="108">
                  <c:v>159118.662906918</c:v>
                </c:pt>
                <c:pt idx="109">
                  <c:v>160007.985631839</c:v>
                </c:pt>
                <c:pt idx="110">
                  <c:v>160911.76455361</c:v>
                </c:pt>
                <c:pt idx="111">
                  <c:v>161828.274670829</c:v>
                </c:pt>
                <c:pt idx="112">
                  <c:v>162744.062729106</c:v>
                </c:pt>
                <c:pt idx="113">
                  <c:v>163710.050611033</c:v>
                </c:pt>
                <c:pt idx="114">
                  <c:v>164674.361872475</c:v>
                </c:pt>
                <c:pt idx="115">
                  <c:v>165630.842549742</c:v>
                </c:pt>
                <c:pt idx="116">
                  <c:v>166607.12106589</c:v>
                </c:pt>
                <c:pt idx="117">
                  <c:v>167520.94142948</c:v>
                </c:pt>
                <c:pt idx="118">
                  <c:v>168716.940146479</c:v>
                </c:pt>
                <c:pt idx="119">
                  <c:v>169744.435444009</c:v>
                </c:pt>
                <c:pt idx="120">
                  <c:v>170828.330955073</c:v>
                </c:pt>
                <c:pt idx="121">
                  <c:v>171745.968655487</c:v>
                </c:pt>
                <c:pt idx="122">
                  <c:v>172711.615699183</c:v>
                </c:pt>
                <c:pt idx="123">
                  <c:v>173855.261470189</c:v>
                </c:pt>
                <c:pt idx="124">
                  <c:v>175147.137009835</c:v>
                </c:pt>
                <c:pt idx="125">
                  <c:v>176236.435400329</c:v>
                </c:pt>
                <c:pt idx="126">
                  <c:v>177126.96893783</c:v>
                </c:pt>
                <c:pt idx="127">
                  <c:v>178288.109906107</c:v>
                </c:pt>
                <c:pt idx="128">
                  <c:v>179084.894547109</c:v>
                </c:pt>
                <c:pt idx="129">
                  <c:v>180252.650239629</c:v>
                </c:pt>
                <c:pt idx="130">
                  <c:v>181298.874335209</c:v>
                </c:pt>
                <c:pt idx="131">
                  <c:v>182029.524045455</c:v>
                </c:pt>
                <c:pt idx="132">
                  <c:v>182396.310053495</c:v>
                </c:pt>
                <c:pt idx="133">
                  <c:v>183807.201636505</c:v>
                </c:pt>
                <c:pt idx="134">
                  <c:v>185095.589097018</c:v>
                </c:pt>
                <c:pt idx="135">
                  <c:v>186617.043352379</c:v>
                </c:pt>
                <c:pt idx="136">
                  <c:v>188212.008083102</c:v>
                </c:pt>
                <c:pt idx="137">
                  <c:v>189417.923987527</c:v>
                </c:pt>
                <c:pt idx="138">
                  <c:v>190907.595079606</c:v>
                </c:pt>
                <c:pt idx="139">
                  <c:v>192320.737435257</c:v>
                </c:pt>
                <c:pt idx="140">
                  <c:v>193895.095897701</c:v>
                </c:pt>
                <c:pt idx="141">
                  <c:v>195632.336460309</c:v>
                </c:pt>
                <c:pt idx="142">
                  <c:v>197335.008752356</c:v>
                </c:pt>
                <c:pt idx="143">
                  <c:v>199291.641197801</c:v>
                </c:pt>
                <c:pt idx="144">
                  <c:v>200121.5214114409</c:v>
                </c:pt>
                <c:pt idx="145">
                  <c:v>201025.261848756</c:v>
                </c:pt>
                <c:pt idx="146">
                  <c:v>202242.258453991</c:v>
                </c:pt>
                <c:pt idx="147">
                  <c:v>203463.911368763</c:v>
                </c:pt>
                <c:pt idx="148">
                  <c:v>204242.968062401</c:v>
                </c:pt>
                <c:pt idx="149">
                  <c:v>206229.414686106</c:v>
                </c:pt>
                <c:pt idx="150">
                  <c:v>207724.697935156</c:v>
                </c:pt>
                <c:pt idx="151">
                  <c:v>209925.563272156</c:v>
                </c:pt>
                <c:pt idx="152">
                  <c:v>211871.225207416</c:v>
                </c:pt>
                <c:pt idx="153">
                  <c:v>213917.99544264</c:v>
                </c:pt>
                <c:pt idx="154">
                  <c:v>215613.262465958</c:v>
                </c:pt>
                <c:pt idx="155">
                  <c:v>217248.773363366</c:v>
                </c:pt>
                <c:pt idx="156">
                  <c:v>218589.817890381</c:v>
                </c:pt>
                <c:pt idx="157">
                  <c:v>220950.227785074</c:v>
                </c:pt>
                <c:pt idx="158">
                  <c:v>222441.483665461</c:v>
                </c:pt>
                <c:pt idx="159">
                  <c:v>224408.131691263</c:v>
                </c:pt>
                <c:pt idx="160">
                  <c:v>226222.165120346</c:v>
                </c:pt>
                <c:pt idx="161">
                  <c:v>227616.401315141</c:v>
                </c:pt>
                <c:pt idx="162">
                  <c:v>229013.760378446</c:v>
                </c:pt>
                <c:pt idx="163">
                  <c:v>231590.511773311</c:v>
                </c:pt>
                <c:pt idx="164">
                  <c:v>234955.858825419</c:v>
                </c:pt>
                <c:pt idx="165">
                  <c:v>234318.554754549</c:v>
                </c:pt>
                <c:pt idx="166">
                  <c:v>234711.631147775</c:v>
                </c:pt>
                <c:pt idx="167">
                  <c:v>235194.529199292</c:v>
                </c:pt>
                <c:pt idx="168">
                  <c:v>236376.165182812</c:v>
                </c:pt>
                <c:pt idx="169">
                  <c:v>237623.777949244</c:v>
                </c:pt>
                <c:pt idx="170">
                  <c:v>238683.826511247</c:v>
                </c:pt>
                <c:pt idx="171">
                  <c:v>240216.66632123</c:v>
                </c:pt>
                <c:pt idx="172">
                  <c:v>242028.382924584</c:v>
                </c:pt>
                <c:pt idx="173">
                  <c:v>244234.163371357</c:v>
                </c:pt>
                <c:pt idx="174">
                  <c:v>245011.900908784</c:v>
                </c:pt>
                <c:pt idx="175">
                  <c:v>245442.777868221</c:v>
                </c:pt>
                <c:pt idx="176">
                  <c:v>245897.362920346</c:v>
                </c:pt>
                <c:pt idx="177">
                  <c:v>246328.306438708</c:v>
                </c:pt>
                <c:pt idx="178">
                  <c:v>247119.876596302</c:v>
                </c:pt>
                <c:pt idx="179">
                  <c:v>247414.344862709</c:v>
                </c:pt>
                <c:pt idx="180">
                  <c:v>248422.66662431</c:v>
                </c:pt>
                <c:pt idx="181">
                  <c:v>249748.613650023</c:v>
                </c:pt>
                <c:pt idx="182">
                  <c:v>250256.880940332</c:v>
                </c:pt>
                <c:pt idx="183">
                  <c:v>251620.543574356</c:v>
                </c:pt>
                <c:pt idx="184">
                  <c:v>252066.914318806</c:v>
                </c:pt>
                <c:pt idx="185">
                  <c:v>253498.967734307</c:v>
                </c:pt>
                <c:pt idx="186">
                  <c:v>254402.355175518</c:v>
                </c:pt>
                <c:pt idx="187">
                  <c:v>254522.22700924</c:v>
                </c:pt>
                <c:pt idx="188">
                  <c:v>255639.075681034</c:v>
                </c:pt>
                <c:pt idx="189">
                  <c:v>256786.918065976</c:v>
                </c:pt>
                <c:pt idx="190">
                  <c:v>256859.668694688</c:v>
                </c:pt>
                <c:pt idx="191">
                  <c:v>257741.094490369</c:v>
                </c:pt>
                <c:pt idx="192">
                  <c:v>258537.049760475</c:v>
                </c:pt>
                <c:pt idx="193">
                  <c:v>260438.0814115489</c:v>
                </c:pt>
                <c:pt idx="194">
                  <c:v>260753.886905587</c:v>
                </c:pt>
                <c:pt idx="195">
                  <c:v>259279.359767485</c:v>
                </c:pt>
                <c:pt idx="196">
                  <c:v>259894.959664478</c:v>
                </c:pt>
                <c:pt idx="197">
                  <c:v>260656.927402977</c:v>
                </c:pt>
                <c:pt idx="198">
                  <c:v>261382.597323922</c:v>
                </c:pt>
                <c:pt idx="199">
                  <c:v>261764.118232981</c:v>
                </c:pt>
                <c:pt idx="200">
                  <c:v>262123.013659585</c:v>
                </c:pt>
                <c:pt idx="201">
                  <c:v>263163.628161014</c:v>
                </c:pt>
                <c:pt idx="202">
                  <c:v>263423.424541445</c:v>
                </c:pt>
                <c:pt idx="203">
                  <c:v>264582.084317026</c:v>
                </c:pt>
                <c:pt idx="204">
                  <c:v>265930.309713802</c:v>
                </c:pt>
                <c:pt idx="205">
                  <c:v>265854.988993266</c:v>
                </c:pt>
                <c:pt idx="206">
                  <c:v>266203.259500176</c:v>
                </c:pt>
                <c:pt idx="207">
                  <c:v>267583.853500841</c:v>
                </c:pt>
                <c:pt idx="208">
                  <c:v>267983.1781402359</c:v>
                </c:pt>
                <c:pt idx="209">
                  <c:v>269184.271950405</c:v>
                </c:pt>
                <c:pt idx="210">
                  <c:v>269266.2087945649</c:v>
                </c:pt>
                <c:pt idx="211">
                  <c:v>269785.458697797</c:v>
                </c:pt>
                <c:pt idx="212">
                  <c:v>271035.775798219</c:v>
                </c:pt>
                <c:pt idx="213">
                  <c:v>271691.96197731</c:v>
                </c:pt>
                <c:pt idx="214">
                  <c:v>271843.709774262</c:v>
                </c:pt>
                <c:pt idx="215">
                  <c:v>272221.91238383</c:v>
                </c:pt>
                <c:pt idx="216">
                  <c:v>273504.617989997</c:v>
                </c:pt>
                <c:pt idx="217">
                  <c:v>273320.714516332</c:v>
                </c:pt>
                <c:pt idx="218">
                  <c:v>276439.899020753</c:v>
                </c:pt>
                <c:pt idx="219">
                  <c:v>277104.790492461</c:v>
                </c:pt>
                <c:pt idx="220">
                  <c:v>277832.2028617859</c:v>
                </c:pt>
                <c:pt idx="221">
                  <c:v>278985.438575222</c:v>
                </c:pt>
                <c:pt idx="222">
                  <c:v>279398.44551572</c:v>
                </c:pt>
                <c:pt idx="223">
                  <c:v>281306.589558912</c:v>
                </c:pt>
                <c:pt idx="224">
                  <c:v>282907.450096473</c:v>
                </c:pt>
                <c:pt idx="225">
                  <c:v>284096.286378055</c:v>
                </c:pt>
                <c:pt idx="226">
                  <c:v>284870.562971755</c:v>
                </c:pt>
                <c:pt idx="227">
                  <c:v>285428.293755454</c:v>
                </c:pt>
                <c:pt idx="228">
                  <c:v>285990.666258122</c:v>
                </c:pt>
                <c:pt idx="229">
                  <c:v>287488.330453179</c:v>
                </c:pt>
                <c:pt idx="230">
                  <c:v>288981.800617592</c:v>
                </c:pt>
                <c:pt idx="231">
                  <c:v>289884.691175709</c:v>
                </c:pt>
                <c:pt idx="232">
                  <c:v>291697.303143662</c:v>
                </c:pt>
                <c:pt idx="233">
                  <c:v>293203.973305936</c:v>
                </c:pt>
                <c:pt idx="234">
                  <c:v>293814.816381198</c:v>
                </c:pt>
                <c:pt idx="235">
                  <c:v>295426.397557989</c:v>
                </c:pt>
                <c:pt idx="236">
                  <c:v>297319.095254303</c:v>
                </c:pt>
                <c:pt idx="237">
                  <c:v>295985.914515493</c:v>
                </c:pt>
                <c:pt idx="238">
                  <c:v>297727.438122612</c:v>
                </c:pt>
                <c:pt idx="239">
                  <c:v>298263.014218493</c:v>
                </c:pt>
                <c:pt idx="240">
                  <c:v>299244.0579276819</c:v>
                </c:pt>
                <c:pt idx="241">
                  <c:v>300930.660623991</c:v>
                </c:pt>
                <c:pt idx="242">
                  <c:v>301941.608418019</c:v>
                </c:pt>
                <c:pt idx="243">
                  <c:v>304754.480678092</c:v>
                </c:pt>
                <c:pt idx="244">
                  <c:v>306649.284952583</c:v>
                </c:pt>
                <c:pt idx="245">
                  <c:v>308741.865189598</c:v>
                </c:pt>
                <c:pt idx="246">
                  <c:v>310058.480615078</c:v>
                </c:pt>
                <c:pt idx="247">
                  <c:v>310958.1567106979</c:v>
                </c:pt>
                <c:pt idx="248">
                  <c:v>311852.57408905</c:v>
                </c:pt>
                <c:pt idx="249">
                  <c:v>313414.663384785</c:v>
                </c:pt>
                <c:pt idx="250">
                  <c:v>314603.660756924</c:v>
                </c:pt>
                <c:pt idx="251">
                  <c:v>315315.517782127</c:v>
                </c:pt>
                <c:pt idx="252">
                  <c:v>317908.975696398</c:v>
                </c:pt>
                <c:pt idx="253">
                  <c:v>320208.306481291</c:v>
                </c:pt>
                <c:pt idx="254">
                  <c:v>322035.8457755809</c:v>
                </c:pt>
                <c:pt idx="255">
                  <c:v>323566.838162676</c:v>
                </c:pt>
                <c:pt idx="256">
                  <c:v>325773.853774206</c:v>
                </c:pt>
                <c:pt idx="257">
                  <c:v>327709.459398478</c:v>
                </c:pt>
                <c:pt idx="258">
                  <c:v>327054.918543819</c:v>
                </c:pt>
                <c:pt idx="259">
                  <c:v>327408.063149457</c:v>
                </c:pt>
                <c:pt idx="260">
                  <c:v>328489.20249548</c:v>
                </c:pt>
                <c:pt idx="261">
                  <c:v>330590.050429336</c:v>
                </c:pt>
                <c:pt idx="262">
                  <c:v>332329.086978397</c:v>
                </c:pt>
                <c:pt idx="263">
                  <c:v>334424.168518729</c:v>
                </c:pt>
                <c:pt idx="264">
                  <c:v>336432.792429857</c:v>
                </c:pt>
                <c:pt idx="265">
                  <c:v>338889.456591378</c:v>
                </c:pt>
                <c:pt idx="266">
                  <c:v>339319.685663898</c:v>
                </c:pt>
                <c:pt idx="267">
                  <c:v>340164.806737983</c:v>
                </c:pt>
                <c:pt idx="268">
                  <c:v>341651.582937372</c:v>
                </c:pt>
                <c:pt idx="269">
                  <c:v>343123.562920719</c:v>
                </c:pt>
                <c:pt idx="270">
                  <c:v>344515.956335223</c:v>
                </c:pt>
                <c:pt idx="271">
                  <c:v>345485.105595075</c:v>
                </c:pt>
                <c:pt idx="272">
                  <c:v>349086.890774571</c:v>
                </c:pt>
                <c:pt idx="273">
                  <c:v>351453.29226453</c:v>
                </c:pt>
                <c:pt idx="274">
                  <c:v>353666.600819812</c:v>
                </c:pt>
                <c:pt idx="275">
                  <c:v>355078.1770578949</c:v>
                </c:pt>
                <c:pt idx="276">
                  <c:v>357297.219430607</c:v>
                </c:pt>
                <c:pt idx="277">
                  <c:v>358081.934771408</c:v>
                </c:pt>
                <c:pt idx="278">
                  <c:v>359359.026630266</c:v>
                </c:pt>
                <c:pt idx="279">
                  <c:v>359851.455529798</c:v>
                </c:pt>
                <c:pt idx="280">
                  <c:v>362703.334245126</c:v>
                </c:pt>
                <c:pt idx="281">
                  <c:v>365053.311376361</c:v>
                </c:pt>
                <c:pt idx="282">
                  <c:v>366692.067690409</c:v>
                </c:pt>
                <c:pt idx="283">
                  <c:v>368702.0761271369</c:v>
                </c:pt>
                <c:pt idx="284">
                  <c:v>371260.494553133</c:v>
                </c:pt>
                <c:pt idx="285">
                  <c:v>372952.157110912</c:v>
                </c:pt>
                <c:pt idx="286">
                  <c:v>375045.399871714</c:v>
                </c:pt>
                <c:pt idx="287">
                  <c:v>374189.445822012</c:v>
                </c:pt>
                <c:pt idx="288">
                  <c:v>374366.3488719969</c:v>
                </c:pt>
                <c:pt idx="289">
                  <c:v>375693.373586099</c:v>
                </c:pt>
                <c:pt idx="290">
                  <c:v>377467.770113633</c:v>
                </c:pt>
                <c:pt idx="291">
                  <c:v>380280.370485097</c:v>
                </c:pt>
                <c:pt idx="292">
                  <c:v>382766.829005683</c:v>
                </c:pt>
                <c:pt idx="293">
                  <c:v>385902.197229186</c:v>
                </c:pt>
                <c:pt idx="294">
                  <c:v>386492.212780782</c:v>
                </c:pt>
                <c:pt idx="295">
                  <c:v>387692.179194412</c:v>
                </c:pt>
                <c:pt idx="296">
                  <c:v>390062.524164826</c:v>
                </c:pt>
                <c:pt idx="297">
                  <c:v>391298.018917597</c:v>
                </c:pt>
                <c:pt idx="298">
                  <c:v>393884.817572097</c:v>
                </c:pt>
                <c:pt idx="299">
                  <c:v>395260.520443884</c:v>
                </c:pt>
                <c:pt idx="300">
                  <c:v>396381.343166202</c:v>
                </c:pt>
                <c:pt idx="301">
                  <c:v>400503.755796329</c:v>
                </c:pt>
                <c:pt idx="302">
                  <c:v>403465.587084677</c:v>
                </c:pt>
                <c:pt idx="303">
                  <c:v>406086.465789749</c:v>
                </c:pt>
                <c:pt idx="304">
                  <c:v>408371.656063875</c:v>
                </c:pt>
                <c:pt idx="305">
                  <c:v>408920.983764686</c:v>
                </c:pt>
                <c:pt idx="306">
                  <c:v>410420.835260263</c:v>
                </c:pt>
                <c:pt idx="307">
                  <c:v>410752.519852925</c:v>
                </c:pt>
                <c:pt idx="308">
                  <c:v>414724.153393239</c:v>
                </c:pt>
                <c:pt idx="309">
                  <c:v>417200.631917832</c:v>
                </c:pt>
                <c:pt idx="310">
                  <c:v>420577.6564574389</c:v>
                </c:pt>
                <c:pt idx="311">
                  <c:v>421217.538466351</c:v>
                </c:pt>
                <c:pt idx="312">
                  <c:v>423705.0267594</c:v>
                </c:pt>
                <c:pt idx="313">
                  <c:v>426056.824453823</c:v>
                </c:pt>
                <c:pt idx="314">
                  <c:v>426125.332552223</c:v>
                </c:pt>
                <c:pt idx="315">
                  <c:v>425770.866689296</c:v>
                </c:pt>
                <c:pt idx="316">
                  <c:v>427405.235888303</c:v>
                </c:pt>
                <c:pt idx="317">
                  <c:v>429906.62345762</c:v>
                </c:pt>
                <c:pt idx="318">
                  <c:v>433733.073377579</c:v>
                </c:pt>
                <c:pt idx="319">
                  <c:v>436762.2883461</c:v>
                </c:pt>
                <c:pt idx="320">
                  <c:v>440474.856408794</c:v>
                </c:pt>
                <c:pt idx="321">
                  <c:v>440476.1828492</c:v>
                </c:pt>
                <c:pt idx="322">
                  <c:v>443037.5402549329</c:v>
                </c:pt>
                <c:pt idx="323">
                  <c:v>444493.783270601</c:v>
                </c:pt>
                <c:pt idx="324">
                  <c:v>448331.579304065</c:v>
                </c:pt>
                <c:pt idx="325">
                  <c:v>448979.610658691</c:v>
                </c:pt>
                <c:pt idx="326">
                  <c:v>450203.50940366</c:v>
                </c:pt>
                <c:pt idx="327">
                  <c:v>453517.139706201</c:v>
                </c:pt>
                <c:pt idx="328">
                  <c:v>456970.120561017</c:v>
                </c:pt>
                <c:pt idx="329">
                  <c:v>459410.261368453</c:v>
                </c:pt>
                <c:pt idx="330">
                  <c:v>461202.767120357</c:v>
                </c:pt>
                <c:pt idx="331">
                  <c:v>460868.973490658</c:v>
                </c:pt>
                <c:pt idx="332">
                  <c:v>461928.489584418</c:v>
                </c:pt>
                <c:pt idx="333">
                  <c:v>461730.609629792</c:v>
                </c:pt>
                <c:pt idx="334">
                  <c:v>465916.825131037</c:v>
                </c:pt>
                <c:pt idx="335">
                  <c:v>467116.462330383</c:v>
                </c:pt>
                <c:pt idx="336">
                  <c:v>469730.220838885</c:v>
                </c:pt>
                <c:pt idx="337">
                  <c:v>469060.418210048</c:v>
                </c:pt>
                <c:pt idx="338">
                  <c:v>471529.248589853</c:v>
                </c:pt>
                <c:pt idx="339">
                  <c:v>473397.2269547819</c:v>
                </c:pt>
                <c:pt idx="340">
                  <c:v>472880.029636378</c:v>
                </c:pt>
                <c:pt idx="341">
                  <c:v>471441.710606538</c:v>
                </c:pt>
                <c:pt idx="342">
                  <c:v>470847.293633523</c:v>
                </c:pt>
                <c:pt idx="343">
                  <c:v>473010.8428300399</c:v>
                </c:pt>
                <c:pt idx="344">
                  <c:v>476738.457245576</c:v>
                </c:pt>
                <c:pt idx="345">
                  <c:v>479614.052257766</c:v>
                </c:pt>
                <c:pt idx="346">
                  <c:v>483101.495098208</c:v>
                </c:pt>
                <c:pt idx="347">
                  <c:v>482207.120635229</c:v>
                </c:pt>
                <c:pt idx="348">
                  <c:v>485346.56599888</c:v>
                </c:pt>
                <c:pt idx="349">
                  <c:v>486324.763037788</c:v>
                </c:pt>
                <c:pt idx="350">
                  <c:v>490152.964447896</c:v>
                </c:pt>
                <c:pt idx="351">
                  <c:v>490524.307749921</c:v>
                </c:pt>
                <c:pt idx="352">
                  <c:v>491508.694598522</c:v>
                </c:pt>
                <c:pt idx="353">
                  <c:v>494971.482258657</c:v>
                </c:pt>
                <c:pt idx="354">
                  <c:v>497518.248067594</c:v>
                </c:pt>
                <c:pt idx="355">
                  <c:v>498682.617788204</c:v>
                </c:pt>
                <c:pt idx="356">
                  <c:v>499496.461203998</c:v>
                </c:pt>
                <c:pt idx="357">
                  <c:v>498330.245451774</c:v>
                </c:pt>
                <c:pt idx="358">
                  <c:v>498616.947861633</c:v>
                </c:pt>
                <c:pt idx="359">
                  <c:v>497363.388536862</c:v>
                </c:pt>
                <c:pt idx="360">
                  <c:v>501387.674473243</c:v>
                </c:pt>
                <c:pt idx="361">
                  <c:v>500360.354864877</c:v>
                </c:pt>
                <c:pt idx="362">
                  <c:v>502045.208973989</c:v>
                </c:pt>
                <c:pt idx="363">
                  <c:v>499671.387737179</c:v>
                </c:pt>
                <c:pt idx="364">
                  <c:v>500045.639514608</c:v>
                </c:pt>
                <c:pt idx="365">
                  <c:v>501022.997008891</c:v>
                </c:pt>
                <c:pt idx="366">
                  <c:v>498898.200316412</c:v>
                </c:pt>
                <c:pt idx="367">
                  <c:v>499562.952004707</c:v>
                </c:pt>
                <c:pt idx="368">
                  <c:v>503272.755397437</c:v>
                </c:pt>
                <c:pt idx="369">
                  <c:v>503658.497670854</c:v>
                </c:pt>
                <c:pt idx="370">
                  <c:v>507559.34962751</c:v>
                </c:pt>
                <c:pt idx="371">
                  <c:v>510351.07372742</c:v>
                </c:pt>
                <c:pt idx="372">
                  <c:v>512673.067015576</c:v>
                </c:pt>
                <c:pt idx="373">
                  <c:v>510700.39101859</c:v>
                </c:pt>
                <c:pt idx="374">
                  <c:v>511560.1540287519</c:v>
                </c:pt>
                <c:pt idx="375">
                  <c:v>511358.979041119</c:v>
                </c:pt>
                <c:pt idx="376">
                  <c:v>510120.237666994</c:v>
                </c:pt>
                <c:pt idx="377">
                  <c:v>513523.489586479</c:v>
                </c:pt>
                <c:pt idx="378">
                  <c:v>510906.453923485</c:v>
                </c:pt>
                <c:pt idx="379">
                  <c:v>508303.544337969</c:v>
                </c:pt>
                <c:pt idx="380">
                  <c:v>505924.481043756</c:v>
                </c:pt>
                <c:pt idx="381">
                  <c:v>505411.656003312</c:v>
                </c:pt>
                <c:pt idx="382">
                  <c:v>504080.467723436</c:v>
                </c:pt>
                <c:pt idx="383">
                  <c:v>503301.799061426</c:v>
                </c:pt>
                <c:pt idx="384">
                  <c:v>506236.469736842</c:v>
                </c:pt>
                <c:pt idx="385">
                  <c:v>506529.143661462</c:v>
                </c:pt>
                <c:pt idx="386">
                  <c:v>505458.362339641</c:v>
                </c:pt>
                <c:pt idx="387">
                  <c:v>504481.225977421</c:v>
                </c:pt>
                <c:pt idx="388">
                  <c:v>506208.933969788</c:v>
                </c:pt>
                <c:pt idx="389">
                  <c:v>505338.325387835</c:v>
                </c:pt>
                <c:pt idx="390">
                  <c:v>505990.994599164</c:v>
                </c:pt>
                <c:pt idx="391">
                  <c:v>508150.593957309</c:v>
                </c:pt>
                <c:pt idx="392">
                  <c:v>505501.640145223</c:v>
                </c:pt>
                <c:pt idx="393">
                  <c:v>507747.676679389</c:v>
                </c:pt>
                <c:pt idx="394">
                  <c:v>507996.130067039</c:v>
                </c:pt>
                <c:pt idx="395">
                  <c:v>508423.982336323</c:v>
                </c:pt>
                <c:pt idx="396">
                  <c:v>507859.778531617</c:v>
                </c:pt>
                <c:pt idx="397">
                  <c:v>507136.312686558</c:v>
                </c:pt>
                <c:pt idx="398">
                  <c:v>507371.535179661</c:v>
                </c:pt>
                <c:pt idx="399">
                  <c:v>510297.250935706</c:v>
                </c:pt>
                <c:pt idx="400">
                  <c:v>509938.0987523299</c:v>
                </c:pt>
                <c:pt idx="401">
                  <c:v>510634.676443051</c:v>
                </c:pt>
                <c:pt idx="402">
                  <c:v>509557.02227208</c:v>
                </c:pt>
                <c:pt idx="403">
                  <c:v>511231.352293397</c:v>
                </c:pt>
                <c:pt idx="404">
                  <c:v>511619.3758044879</c:v>
                </c:pt>
                <c:pt idx="405">
                  <c:v>512666.409458068</c:v>
                </c:pt>
                <c:pt idx="406">
                  <c:v>510955.006958427</c:v>
                </c:pt>
                <c:pt idx="407">
                  <c:v>511263.977009475</c:v>
                </c:pt>
                <c:pt idx="408">
                  <c:v>510500.316102011</c:v>
                </c:pt>
                <c:pt idx="409">
                  <c:v>511375.552117917</c:v>
                </c:pt>
                <c:pt idx="410">
                  <c:v>512678.465038592</c:v>
                </c:pt>
                <c:pt idx="411">
                  <c:v>510552.8671370369</c:v>
                </c:pt>
                <c:pt idx="412">
                  <c:v>511245.553209089</c:v>
                </c:pt>
                <c:pt idx="413">
                  <c:v>510090.906425379</c:v>
                </c:pt>
                <c:pt idx="414">
                  <c:v>509433.982448953</c:v>
                </c:pt>
                <c:pt idx="415">
                  <c:v>510629.763602728</c:v>
                </c:pt>
                <c:pt idx="416">
                  <c:v>508346.067273089</c:v>
                </c:pt>
                <c:pt idx="417">
                  <c:v>508832.651244183</c:v>
                </c:pt>
                <c:pt idx="418">
                  <c:v>509946.41169812</c:v>
                </c:pt>
                <c:pt idx="419">
                  <c:v>510469.844339434</c:v>
                </c:pt>
                <c:pt idx="420">
                  <c:v>510160.029763915</c:v>
                </c:pt>
                <c:pt idx="421">
                  <c:v>509958.797237204</c:v>
                </c:pt>
                <c:pt idx="422">
                  <c:v>509937.663382625</c:v>
                </c:pt>
                <c:pt idx="423">
                  <c:v>510470.752000122</c:v>
                </c:pt>
                <c:pt idx="424">
                  <c:v>509960.0682443309</c:v>
                </c:pt>
                <c:pt idx="425">
                  <c:v>509303.922627613</c:v>
                </c:pt>
                <c:pt idx="426">
                  <c:v>510130.9778555369</c:v>
                </c:pt>
                <c:pt idx="427">
                  <c:v>509006.685446837</c:v>
                </c:pt>
                <c:pt idx="428">
                  <c:v>510065.191482883</c:v>
                </c:pt>
                <c:pt idx="429">
                  <c:v>510605.09075871</c:v>
                </c:pt>
                <c:pt idx="430">
                  <c:v>510063.978586207</c:v>
                </c:pt>
                <c:pt idx="431">
                  <c:v>509645.361148052</c:v>
                </c:pt>
                <c:pt idx="432">
                  <c:v>509804.987630496</c:v>
                </c:pt>
                <c:pt idx="433">
                  <c:v>509859.484197954</c:v>
                </c:pt>
                <c:pt idx="434">
                  <c:v>509904.477194424</c:v>
                </c:pt>
                <c:pt idx="435">
                  <c:v>510099.418439742</c:v>
                </c:pt>
                <c:pt idx="436">
                  <c:v>509791.417748918</c:v>
                </c:pt>
                <c:pt idx="437">
                  <c:v>509927.441060935</c:v>
                </c:pt>
                <c:pt idx="438">
                  <c:v>509803.099063343</c:v>
                </c:pt>
                <c:pt idx="439">
                  <c:v>509852.3550013879</c:v>
                </c:pt>
                <c:pt idx="440">
                  <c:v>509828.708667474</c:v>
                </c:pt>
                <c:pt idx="441">
                  <c:v>509793.794698428</c:v>
                </c:pt>
                <c:pt idx="442">
                  <c:v>509820.973773738</c:v>
                </c:pt>
                <c:pt idx="443">
                  <c:v>509850.876781399</c:v>
                </c:pt>
                <c:pt idx="444">
                  <c:v>509705.344290317</c:v>
                </c:pt>
                <c:pt idx="445">
                  <c:v>509849.931120008</c:v>
                </c:pt>
                <c:pt idx="446">
                  <c:v>509912.455091372</c:v>
                </c:pt>
                <c:pt idx="447">
                  <c:v>509804.282606654</c:v>
                </c:pt>
                <c:pt idx="448">
                  <c:v>509732.094976405</c:v>
                </c:pt>
                <c:pt idx="449">
                  <c:v>509978.292632829</c:v>
                </c:pt>
                <c:pt idx="450">
                  <c:v>510090.328110323</c:v>
                </c:pt>
                <c:pt idx="451">
                  <c:v>510450.87171314</c:v>
                </c:pt>
                <c:pt idx="452">
                  <c:v>510062.586016466</c:v>
                </c:pt>
                <c:pt idx="453">
                  <c:v>510094.193046987</c:v>
                </c:pt>
                <c:pt idx="454">
                  <c:v>510117.237790128</c:v>
                </c:pt>
                <c:pt idx="455">
                  <c:v>510159.490578805</c:v>
                </c:pt>
                <c:pt idx="456">
                  <c:v>510038.699868454</c:v>
                </c:pt>
                <c:pt idx="457">
                  <c:v>510028.009998374</c:v>
                </c:pt>
                <c:pt idx="458">
                  <c:v>510016.078482996</c:v>
                </c:pt>
                <c:pt idx="459">
                  <c:v>510043.089975128</c:v>
                </c:pt>
                <c:pt idx="460">
                  <c:v>510020.422287452</c:v>
                </c:pt>
                <c:pt idx="461">
                  <c:v>509711.122014774</c:v>
                </c:pt>
                <c:pt idx="462">
                  <c:v>510006.339357941</c:v>
                </c:pt>
                <c:pt idx="463">
                  <c:v>509997.304646177</c:v>
                </c:pt>
                <c:pt idx="464">
                  <c:v>510174.252781236</c:v>
                </c:pt>
                <c:pt idx="465">
                  <c:v>509965.331321753</c:v>
                </c:pt>
                <c:pt idx="466">
                  <c:v>509984.819598399</c:v>
                </c:pt>
                <c:pt idx="467">
                  <c:v>510006.412966877</c:v>
                </c:pt>
                <c:pt idx="468">
                  <c:v>510026.293165543</c:v>
                </c:pt>
                <c:pt idx="469">
                  <c:v>510020.623174288</c:v>
                </c:pt>
                <c:pt idx="470">
                  <c:v>510070.120340327</c:v>
                </c:pt>
                <c:pt idx="471">
                  <c:v>510052.728359853</c:v>
                </c:pt>
                <c:pt idx="472">
                  <c:v>509890.358480225</c:v>
                </c:pt>
                <c:pt idx="473">
                  <c:v>509840.968606085</c:v>
                </c:pt>
                <c:pt idx="474">
                  <c:v>509895.1467037449</c:v>
                </c:pt>
                <c:pt idx="475">
                  <c:v>509839.243556331</c:v>
                </c:pt>
                <c:pt idx="476">
                  <c:v>509831.601701321</c:v>
                </c:pt>
                <c:pt idx="477">
                  <c:v>509788.705420461</c:v>
                </c:pt>
                <c:pt idx="478">
                  <c:v>509923.976343507</c:v>
                </c:pt>
                <c:pt idx="479">
                  <c:v>509991.606180954</c:v>
                </c:pt>
                <c:pt idx="480">
                  <c:v>510043.124769427</c:v>
                </c:pt>
                <c:pt idx="481">
                  <c:v>509973.290692521</c:v>
                </c:pt>
                <c:pt idx="482">
                  <c:v>509976.144074504</c:v>
                </c:pt>
                <c:pt idx="483">
                  <c:v>509969.815920049</c:v>
                </c:pt>
                <c:pt idx="484">
                  <c:v>509994.153993647</c:v>
                </c:pt>
                <c:pt idx="485">
                  <c:v>509996.860233148</c:v>
                </c:pt>
                <c:pt idx="486">
                  <c:v>510036.3008376799</c:v>
                </c:pt>
                <c:pt idx="487">
                  <c:v>510062.105015376</c:v>
                </c:pt>
                <c:pt idx="488">
                  <c:v>510044.231573263</c:v>
                </c:pt>
                <c:pt idx="489">
                  <c:v>510064.011662183</c:v>
                </c:pt>
                <c:pt idx="490">
                  <c:v>510082.221910116</c:v>
                </c:pt>
                <c:pt idx="491">
                  <c:v>510062.934270999</c:v>
                </c:pt>
                <c:pt idx="492">
                  <c:v>510040.098021687</c:v>
                </c:pt>
                <c:pt idx="493">
                  <c:v>510032.925474388</c:v>
                </c:pt>
                <c:pt idx="494">
                  <c:v>510065.88018189</c:v>
                </c:pt>
                <c:pt idx="495">
                  <c:v>510059.968719798</c:v>
                </c:pt>
                <c:pt idx="496">
                  <c:v>510118.521298419</c:v>
                </c:pt>
                <c:pt idx="497">
                  <c:v>510135.80304955</c:v>
                </c:pt>
                <c:pt idx="498">
                  <c:v>510186.933345983</c:v>
                </c:pt>
                <c:pt idx="499">
                  <c:v>510119.864307423</c:v>
                </c:pt>
                <c:pt idx="500">
                  <c:v>510077.182036079</c:v>
                </c:pt>
                <c:pt idx="501">
                  <c:v>510140.8148983479</c:v>
                </c:pt>
                <c:pt idx="502">
                  <c:v>510161.720962017</c:v>
                </c:pt>
                <c:pt idx="503">
                  <c:v>510122.567459013</c:v>
                </c:pt>
                <c:pt idx="504">
                  <c:v>510124.780853397</c:v>
                </c:pt>
                <c:pt idx="505">
                  <c:v>510117.55928791</c:v>
                </c:pt>
                <c:pt idx="506">
                  <c:v>510114.719885706</c:v>
                </c:pt>
                <c:pt idx="507">
                  <c:v>510118.187111062</c:v>
                </c:pt>
                <c:pt idx="508">
                  <c:v>510114.014667998</c:v>
                </c:pt>
                <c:pt idx="509">
                  <c:v>510084.116491679</c:v>
                </c:pt>
                <c:pt idx="510">
                  <c:v>510104.6170565929</c:v>
                </c:pt>
                <c:pt idx="511">
                  <c:v>510143.838909806</c:v>
                </c:pt>
                <c:pt idx="512">
                  <c:v>510129.806242253</c:v>
                </c:pt>
                <c:pt idx="513">
                  <c:v>510118.34559887</c:v>
                </c:pt>
                <c:pt idx="514">
                  <c:v>510142.489900377</c:v>
                </c:pt>
                <c:pt idx="515">
                  <c:v>510123.195540305</c:v>
                </c:pt>
                <c:pt idx="516">
                  <c:v>510145.968605717</c:v>
                </c:pt>
                <c:pt idx="517">
                  <c:v>510140.716479753</c:v>
                </c:pt>
                <c:pt idx="518">
                  <c:v>510146.950093106</c:v>
                </c:pt>
                <c:pt idx="519">
                  <c:v>510135.04668011</c:v>
                </c:pt>
                <c:pt idx="520">
                  <c:v>510118.3779545779</c:v>
                </c:pt>
                <c:pt idx="521">
                  <c:v>510124.409795142</c:v>
                </c:pt>
                <c:pt idx="522">
                  <c:v>510128.794493687</c:v>
                </c:pt>
                <c:pt idx="523">
                  <c:v>510130.671182817</c:v>
                </c:pt>
                <c:pt idx="524">
                  <c:v>510108.196620539</c:v>
                </c:pt>
                <c:pt idx="525">
                  <c:v>510106.8127172469</c:v>
                </c:pt>
                <c:pt idx="526">
                  <c:v>510108.128667947</c:v>
                </c:pt>
                <c:pt idx="527">
                  <c:v>510110.839360764</c:v>
                </c:pt>
                <c:pt idx="528">
                  <c:v>510112.7427047159</c:v>
                </c:pt>
                <c:pt idx="529">
                  <c:v>510110.821193658</c:v>
                </c:pt>
                <c:pt idx="530">
                  <c:v>510107.82004305</c:v>
                </c:pt>
                <c:pt idx="531">
                  <c:v>510098.300290143</c:v>
                </c:pt>
                <c:pt idx="532">
                  <c:v>510108.470503983</c:v>
                </c:pt>
                <c:pt idx="533">
                  <c:v>510111.168125323</c:v>
                </c:pt>
                <c:pt idx="534">
                  <c:v>510108.722706713</c:v>
                </c:pt>
                <c:pt idx="535">
                  <c:v>510102.454898603</c:v>
                </c:pt>
                <c:pt idx="536">
                  <c:v>510100.133566108</c:v>
                </c:pt>
                <c:pt idx="537">
                  <c:v>510111.048624379</c:v>
                </c:pt>
                <c:pt idx="538">
                  <c:v>510111.651284793</c:v>
                </c:pt>
                <c:pt idx="539">
                  <c:v>510110.820646838</c:v>
                </c:pt>
                <c:pt idx="540">
                  <c:v>510108.323073241</c:v>
                </c:pt>
                <c:pt idx="541">
                  <c:v>510112.755292275</c:v>
                </c:pt>
                <c:pt idx="542">
                  <c:v>510114.974881601</c:v>
                </c:pt>
                <c:pt idx="543">
                  <c:v>510113.32998672</c:v>
                </c:pt>
                <c:pt idx="544">
                  <c:v>510109.316133831</c:v>
                </c:pt>
                <c:pt idx="545">
                  <c:v>510108.005839254</c:v>
                </c:pt>
                <c:pt idx="546">
                  <c:v>510107.84902121</c:v>
                </c:pt>
                <c:pt idx="547">
                  <c:v>510107.811275912</c:v>
                </c:pt>
                <c:pt idx="548">
                  <c:v>510109.594373378</c:v>
                </c:pt>
                <c:pt idx="549">
                  <c:v>510109.7810342379</c:v>
                </c:pt>
                <c:pt idx="550">
                  <c:v>510111.378543067</c:v>
                </c:pt>
                <c:pt idx="551">
                  <c:v>510106.492297637</c:v>
                </c:pt>
                <c:pt idx="552">
                  <c:v>510110.5081458369</c:v>
                </c:pt>
                <c:pt idx="553">
                  <c:v>510110.11974028</c:v>
                </c:pt>
                <c:pt idx="554">
                  <c:v>510110.9557557819</c:v>
                </c:pt>
                <c:pt idx="555">
                  <c:v>510109.723689408</c:v>
                </c:pt>
                <c:pt idx="556">
                  <c:v>510110.634247408</c:v>
                </c:pt>
                <c:pt idx="557">
                  <c:v>510109.6112655819</c:v>
                </c:pt>
                <c:pt idx="558">
                  <c:v>510111.420590541</c:v>
                </c:pt>
                <c:pt idx="559">
                  <c:v>510110.559657443</c:v>
                </c:pt>
                <c:pt idx="560">
                  <c:v>510110.978599463</c:v>
                </c:pt>
                <c:pt idx="561">
                  <c:v>510110.231374939</c:v>
                </c:pt>
                <c:pt idx="562">
                  <c:v>510109.358273878</c:v>
                </c:pt>
                <c:pt idx="563">
                  <c:v>510110.290256504</c:v>
                </c:pt>
                <c:pt idx="564">
                  <c:v>510108.099405608</c:v>
                </c:pt>
                <c:pt idx="565">
                  <c:v>510109.3799240369</c:v>
                </c:pt>
                <c:pt idx="566">
                  <c:v>510109.223363921</c:v>
                </c:pt>
                <c:pt idx="567">
                  <c:v>510109.816156722</c:v>
                </c:pt>
                <c:pt idx="568">
                  <c:v>510109.394581653</c:v>
                </c:pt>
                <c:pt idx="569">
                  <c:v>510110.202469151</c:v>
                </c:pt>
                <c:pt idx="570">
                  <c:v>510109.884341546</c:v>
                </c:pt>
                <c:pt idx="571">
                  <c:v>510110.079423619</c:v>
                </c:pt>
                <c:pt idx="572">
                  <c:v>510110.389684276</c:v>
                </c:pt>
                <c:pt idx="573">
                  <c:v>510108.272078788</c:v>
                </c:pt>
                <c:pt idx="574">
                  <c:v>510107.895985725</c:v>
                </c:pt>
                <c:pt idx="575">
                  <c:v>510110.462875818</c:v>
                </c:pt>
                <c:pt idx="576">
                  <c:v>510107.360047439</c:v>
                </c:pt>
                <c:pt idx="577">
                  <c:v>510106.869385124</c:v>
                </c:pt>
                <c:pt idx="578">
                  <c:v>510108.481530018</c:v>
                </c:pt>
                <c:pt idx="579">
                  <c:v>510109.360539281</c:v>
                </c:pt>
                <c:pt idx="580">
                  <c:v>510108.510620435</c:v>
                </c:pt>
                <c:pt idx="581">
                  <c:v>510108.831089314</c:v>
                </c:pt>
                <c:pt idx="582">
                  <c:v>510108.541849206</c:v>
                </c:pt>
                <c:pt idx="583">
                  <c:v>510108.486379989</c:v>
                </c:pt>
                <c:pt idx="584">
                  <c:v>510108.979138861</c:v>
                </c:pt>
                <c:pt idx="585">
                  <c:v>510108.578209081</c:v>
                </c:pt>
                <c:pt idx="586">
                  <c:v>510108.630991224</c:v>
                </c:pt>
                <c:pt idx="587">
                  <c:v>510108.311489819</c:v>
                </c:pt>
                <c:pt idx="588">
                  <c:v>510107.376108969</c:v>
                </c:pt>
                <c:pt idx="589">
                  <c:v>510107.890527291</c:v>
                </c:pt>
                <c:pt idx="590">
                  <c:v>510109.454502213</c:v>
                </c:pt>
                <c:pt idx="591">
                  <c:v>510109.7429757499</c:v>
                </c:pt>
                <c:pt idx="592">
                  <c:v>510109.990044554</c:v>
                </c:pt>
                <c:pt idx="593">
                  <c:v>510110.070703869</c:v>
                </c:pt>
                <c:pt idx="594">
                  <c:v>510110.13441726</c:v>
                </c:pt>
                <c:pt idx="595">
                  <c:v>510110.304244555</c:v>
                </c:pt>
                <c:pt idx="596">
                  <c:v>510110.0687551859</c:v>
                </c:pt>
                <c:pt idx="597">
                  <c:v>510110.370795927</c:v>
                </c:pt>
                <c:pt idx="598">
                  <c:v>510110.353160217</c:v>
                </c:pt>
                <c:pt idx="599">
                  <c:v>510110.5409682399</c:v>
                </c:pt>
                <c:pt idx="600">
                  <c:v>510110.480528582</c:v>
                </c:pt>
                <c:pt idx="601">
                  <c:v>510110.351490445</c:v>
                </c:pt>
                <c:pt idx="602">
                  <c:v>510110.458049454</c:v>
                </c:pt>
                <c:pt idx="603">
                  <c:v>510110.625508359</c:v>
                </c:pt>
                <c:pt idx="604">
                  <c:v>510109.929132266</c:v>
                </c:pt>
                <c:pt idx="605">
                  <c:v>510110.1607178359</c:v>
                </c:pt>
                <c:pt idx="606">
                  <c:v>510110.2424571799</c:v>
                </c:pt>
                <c:pt idx="607">
                  <c:v>510109.9419555889</c:v>
                </c:pt>
                <c:pt idx="608">
                  <c:v>510109.902382621</c:v>
                </c:pt>
                <c:pt idx="609">
                  <c:v>510109.721326088</c:v>
                </c:pt>
                <c:pt idx="610">
                  <c:v>510110.095738262</c:v>
                </c:pt>
                <c:pt idx="611">
                  <c:v>510109.817270672</c:v>
                </c:pt>
                <c:pt idx="612">
                  <c:v>510110.116229375</c:v>
                </c:pt>
                <c:pt idx="613">
                  <c:v>510109.959080354</c:v>
                </c:pt>
                <c:pt idx="614">
                  <c:v>510110.266605572</c:v>
                </c:pt>
                <c:pt idx="615">
                  <c:v>510110.373355424</c:v>
                </c:pt>
                <c:pt idx="616">
                  <c:v>510110.080443291</c:v>
                </c:pt>
                <c:pt idx="617">
                  <c:v>510110.157597279</c:v>
                </c:pt>
                <c:pt idx="618">
                  <c:v>510109.973336246</c:v>
                </c:pt>
                <c:pt idx="619">
                  <c:v>510109.812111536</c:v>
                </c:pt>
                <c:pt idx="620">
                  <c:v>510109.866330185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TT!$A$2:$A$623</c:f>
              <c:numCache>
                <c:formatCode>General</c:formatCode>
                <c:ptCount val="62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</c:numCache>
            </c:numRef>
          </c:cat>
          <c:val>
            <c:numRef>
              <c:f>TE y TT!$C$2:$C$623</c:f>
              <c:numCache>
                <c:formatCode>General</c:formatCode>
                <c:ptCount val="622"/>
                <c:pt idx="0">
                  <c:v>3.13783136113571E6</c:v>
                </c:pt>
                <c:pt idx="1">
                  <c:v>2.62613972241811E6</c:v>
                </c:pt>
                <c:pt idx="2">
                  <c:v>2.62610823516016E6</c:v>
                </c:pt>
                <c:pt idx="3">
                  <c:v>2.62610033796826E6</c:v>
                </c:pt>
                <c:pt idx="4">
                  <c:v>2.6260789415316E6</c:v>
                </c:pt>
                <c:pt idx="5">
                  <c:v>2.62606879232082E6</c:v>
                </c:pt>
                <c:pt idx="6">
                  <c:v>2.62612012775234E6</c:v>
                </c:pt>
                <c:pt idx="7">
                  <c:v>2.62610910197436E6</c:v>
                </c:pt>
                <c:pt idx="8">
                  <c:v>2.62607223928267E6</c:v>
                </c:pt>
                <c:pt idx="9">
                  <c:v>2.626124685335E6</c:v>
                </c:pt>
                <c:pt idx="10">
                  <c:v>2.62608967977223E6</c:v>
                </c:pt>
                <c:pt idx="11">
                  <c:v>2.62607017216903E6</c:v>
                </c:pt>
                <c:pt idx="12">
                  <c:v>2.62608484086799E6</c:v>
                </c:pt>
                <c:pt idx="13">
                  <c:v>2.6260862926905E6</c:v>
                </c:pt>
                <c:pt idx="14">
                  <c:v>2.62629256236321E6</c:v>
                </c:pt>
                <c:pt idx="15">
                  <c:v>2.62644648723583E6</c:v>
                </c:pt>
                <c:pt idx="16">
                  <c:v>2.62660157285876E6</c:v>
                </c:pt>
                <c:pt idx="17">
                  <c:v>2.62675791809337E6</c:v>
                </c:pt>
                <c:pt idx="18">
                  <c:v>2.62691564510785E6</c:v>
                </c:pt>
                <c:pt idx="19">
                  <c:v>2.62707495328095E6</c:v>
                </c:pt>
                <c:pt idx="20">
                  <c:v>2.62723640939947E6</c:v>
                </c:pt>
                <c:pt idx="21">
                  <c:v>2.62724215416476E6</c:v>
                </c:pt>
                <c:pt idx="22">
                  <c:v>2.62740338997065E6</c:v>
                </c:pt>
                <c:pt idx="23">
                  <c:v>2.62756542152076E6</c:v>
                </c:pt>
                <c:pt idx="24">
                  <c:v>2.62772919536415E6</c:v>
                </c:pt>
                <c:pt idx="25">
                  <c:v>2.62789210804109E6</c:v>
                </c:pt>
                <c:pt idx="26">
                  <c:v>2.6280566924655E6</c:v>
                </c:pt>
                <c:pt idx="27">
                  <c:v>2.6282198010158E6</c:v>
                </c:pt>
                <c:pt idx="28">
                  <c:v>2.62839140428441E6</c:v>
                </c:pt>
                <c:pt idx="29">
                  <c:v>2.62855951941518E6</c:v>
                </c:pt>
                <c:pt idx="30">
                  <c:v>2.62872348524662E6</c:v>
                </c:pt>
                <c:pt idx="31">
                  <c:v>2.62889455708432E6</c:v>
                </c:pt>
                <c:pt idx="32">
                  <c:v>2.62906230661788E6</c:v>
                </c:pt>
                <c:pt idx="33">
                  <c:v>2.62923764451326E6</c:v>
                </c:pt>
                <c:pt idx="34">
                  <c:v>2.62940888499413E6</c:v>
                </c:pt>
                <c:pt idx="35">
                  <c:v>2.62958915073091E6</c:v>
                </c:pt>
                <c:pt idx="36">
                  <c:v>2.62976449902504E6</c:v>
                </c:pt>
                <c:pt idx="37">
                  <c:v>2.6299461768912E6</c:v>
                </c:pt>
                <c:pt idx="38">
                  <c:v>2.63012433940128E6</c:v>
                </c:pt>
                <c:pt idx="39">
                  <c:v>2.63029679433313E6</c:v>
                </c:pt>
                <c:pt idx="40">
                  <c:v>2.63048650960739E6</c:v>
                </c:pt>
                <c:pt idx="41">
                  <c:v>2.63067193187864E6</c:v>
                </c:pt>
                <c:pt idx="42">
                  <c:v>2.63084065781756E6</c:v>
                </c:pt>
                <c:pt idx="43">
                  <c:v>2.63103013134229E6</c:v>
                </c:pt>
                <c:pt idx="44">
                  <c:v>2.63121190597611E6</c:v>
                </c:pt>
                <c:pt idx="45">
                  <c:v>2.63140677468118E6</c:v>
                </c:pt>
                <c:pt idx="46">
                  <c:v>2.63159500939071E6</c:v>
                </c:pt>
                <c:pt idx="47">
                  <c:v>2.63179258526708E6</c:v>
                </c:pt>
                <c:pt idx="48">
                  <c:v>2.63198138243264E6</c:v>
                </c:pt>
                <c:pt idx="49">
                  <c:v>2.63218023725731E6</c:v>
                </c:pt>
                <c:pt idx="50">
                  <c:v>2.63238365207158E6</c:v>
                </c:pt>
                <c:pt idx="51">
                  <c:v>2.63258439676249E6</c:v>
                </c:pt>
                <c:pt idx="52">
                  <c:v>2.63278845657992E6</c:v>
                </c:pt>
                <c:pt idx="53">
                  <c:v>2.63298843947259E6</c:v>
                </c:pt>
                <c:pt idx="54">
                  <c:v>2.63319667403731E6</c:v>
                </c:pt>
                <c:pt idx="55">
                  <c:v>2.63339905092248E6</c:v>
                </c:pt>
                <c:pt idx="56">
                  <c:v>2.63361012142654E6</c:v>
                </c:pt>
                <c:pt idx="57">
                  <c:v>2.63381162908895E6</c:v>
                </c:pt>
                <c:pt idx="58">
                  <c:v>2.63402578166281E6</c:v>
                </c:pt>
                <c:pt idx="59">
                  <c:v>2.63422529588634E6</c:v>
                </c:pt>
                <c:pt idx="60">
                  <c:v>2.63444976799105E6</c:v>
                </c:pt>
                <c:pt idx="61">
                  <c:v>2.63466937235772E6</c:v>
                </c:pt>
                <c:pt idx="62">
                  <c:v>2.63489593808726E6</c:v>
                </c:pt>
                <c:pt idx="63">
                  <c:v>2.63512362531973E6</c:v>
                </c:pt>
                <c:pt idx="64">
                  <c:v>2.63533857019787E6</c:v>
                </c:pt>
                <c:pt idx="65">
                  <c:v>2.63556931938633E6</c:v>
                </c:pt>
                <c:pt idx="66">
                  <c:v>2.63580518649293E6</c:v>
                </c:pt>
                <c:pt idx="67">
                  <c:v>2.63604214408434E6</c:v>
                </c:pt>
                <c:pt idx="68">
                  <c:v>2.63627181168381E6</c:v>
                </c:pt>
                <c:pt idx="69">
                  <c:v>2.63651077811716E6</c:v>
                </c:pt>
                <c:pt idx="70">
                  <c:v>2.63675781335423E6</c:v>
                </c:pt>
                <c:pt idx="71">
                  <c:v>2.63700201677971E6</c:v>
                </c:pt>
                <c:pt idx="72">
                  <c:v>2.63724953031951E6</c:v>
                </c:pt>
                <c:pt idx="73">
                  <c:v>2.6374975720128E6</c:v>
                </c:pt>
                <c:pt idx="74">
                  <c:v>2.63775423067938E6</c:v>
                </c:pt>
                <c:pt idx="75">
                  <c:v>2.63800695940542E6</c:v>
                </c:pt>
                <c:pt idx="76">
                  <c:v>2.63826741687756E6</c:v>
                </c:pt>
                <c:pt idx="77">
                  <c:v>2.63853083740833E6</c:v>
                </c:pt>
                <c:pt idx="78">
                  <c:v>2.63878670197359E6</c:v>
                </c:pt>
                <c:pt idx="79">
                  <c:v>2.63905935640105E6</c:v>
                </c:pt>
                <c:pt idx="80">
                  <c:v>2.63931806823944E6</c:v>
                </c:pt>
                <c:pt idx="81">
                  <c:v>2.63959469246052E6</c:v>
                </c:pt>
                <c:pt idx="82">
                  <c:v>2.63987586646076E6</c:v>
                </c:pt>
                <c:pt idx="83">
                  <c:v>2.64015751676138E6</c:v>
                </c:pt>
                <c:pt idx="84">
                  <c:v>2.64041750437138E6</c:v>
                </c:pt>
                <c:pt idx="85">
                  <c:v>2.64070937001612E6</c:v>
                </c:pt>
                <c:pt idx="86">
                  <c:v>2.64101051304487E6</c:v>
                </c:pt>
                <c:pt idx="87">
                  <c:v>2.64128537976835E6</c:v>
                </c:pt>
                <c:pt idx="88">
                  <c:v>2.6415729072237E6</c:v>
                </c:pt>
                <c:pt idx="89">
                  <c:v>2.64188816547946E6</c:v>
                </c:pt>
                <c:pt idx="90">
                  <c:v>2.64211947539654E6</c:v>
                </c:pt>
                <c:pt idx="91">
                  <c:v>2.64238265057775E6</c:v>
                </c:pt>
                <c:pt idx="92">
                  <c:v>2.64270820266652E6</c:v>
                </c:pt>
                <c:pt idx="93">
                  <c:v>2.64281033390577E6</c:v>
                </c:pt>
                <c:pt idx="94">
                  <c:v>2.64299328936443E6</c:v>
                </c:pt>
                <c:pt idx="95">
                  <c:v>2.64332369286519E6</c:v>
                </c:pt>
                <c:pt idx="96">
                  <c:v>2.64340355416784E6</c:v>
                </c:pt>
                <c:pt idx="97">
                  <c:v>2.64341293387186E6</c:v>
                </c:pt>
                <c:pt idx="98">
                  <c:v>2.64350061755612E6</c:v>
                </c:pt>
                <c:pt idx="99">
                  <c:v>2.64349918939015E6</c:v>
                </c:pt>
                <c:pt idx="100">
                  <c:v>2.6435362354632E6</c:v>
                </c:pt>
                <c:pt idx="101">
                  <c:v>2.6435213341563E6</c:v>
                </c:pt>
                <c:pt idx="102">
                  <c:v>2.64355022104995E6</c:v>
                </c:pt>
                <c:pt idx="103">
                  <c:v>2.64355035665936E6</c:v>
                </c:pt>
                <c:pt idx="104">
                  <c:v>2.6435489904757E6</c:v>
                </c:pt>
                <c:pt idx="105">
                  <c:v>2.64354483738196E6</c:v>
                </c:pt>
                <c:pt idx="106">
                  <c:v>2.64388360548028E6</c:v>
                </c:pt>
                <c:pt idx="107">
                  <c:v>2.64422740014364E6</c:v>
                </c:pt>
                <c:pt idx="108">
                  <c:v>2.64457647959759E6</c:v>
                </c:pt>
                <c:pt idx="109">
                  <c:v>2.64493090222193E6</c:v>
                </c:pt>
                <c:pt idx="110">
                  <c:v>2.64529060998306E6</c:v>
                </c:pt>
                <c:pt idx="111">
                  <c:v>2.64565511730286E6</c:v>
                </c:pt>
                <c:pt idx="112">
                  <c:v>2.64602023528202E6</c:v>
                </c:pt>
                <c:pt idx="113">
                  <c:v>2.64639814246605E6</c:v>
                </c:pt>
                <c:pt idx="114">
                  <c:v>2.64677808951791E6</c:v>
                </c:pt>
                <c:pt idx="115">
                  <c:v>2.64715755280574E6</c:v>
                </c:pt>
                <c:pt idx="116">
                  <c:v>2.64754132875543E6</c:v>
                </c:pt>
                <c:pt idx="117">
                  <c:v>2.64789063405303E6</c:v>
                </c:pt>
                <c:pt idx="118">
                  <c:v>2.64831433509199E6</c:v>
                </c:pt>
                <c:pt idx="119">
                  <c:v>2.64871652983313E6</c:v>
                </c:pt>
                <c:pt idx="120">
                  <c:v>2.64913703236292E6</c:v>
                </c:pt>
                <c:pt idx="121">
                  <c:v>2.64950598575897E6</c:v>
                </c:pt>
                <c:pt idx="122">
                  <c:v>2.64987028652616E6</c:v>
                </c:pt>
                <c:pt idx="123">
                  <c:v>2.65030939177461E6</c:v>
                </c:pt>
                <c:pt idx="124">
                  <c:v>2.65077887007522E6</c:v>
                </c:pt>
                <c:pt idx="125">
                  <c:v>2.65120591543147E6</c:v>
                </c:pt>
                <c:pt idx="126">
                  <c:v>2.6515762077857E6</c:v>
                </c:pt>
                <c:pt idx="127">
                  <c:v>2.65198430511113E6</c:v>
                </c:pt>
                <c:pt idx="128">
                  <c:v>2.65231029042967E6</c:v>
                </c:pt>
                <c:pt idx="129">
                  <c:v>2.6527651121029E6</c:v>
                </c:pt>
                <c:pt idx="130">
                  <c:v>2.65314505407832E6</c:v>
                </c:pt>
                <c:pt idx="131">
                  <c:v>2.65342225646836E6</c:v>
                </c:pt>
                <c:pt idx="132">
                  <c:v>2.65357340068547E6</c:v>
                </c:pt>
                <c:pt idx="133">
                  <c:v>2.65410201228971E6</c:v>
                </c:pt>
                <c:pt idx="134">
                  <c:v>2.65459759862675E6</c:v>
                </c:pt>
                <c:pt idx="135">
                  <c:v>2.65515866344273E6</c:v>
                </c:pt>
                <c:pt idx="136">
                  <c:v>2.65574515493612E6</c:v>
                </c:pt>
                <c:pt idx="137">
                  <c:v>2.65621516925862E6</c:v>
                </c:pt>
                <c:pt idx="138">
                  <c:v>2.65676172531284E6</c:v>
                </c:pt>
                <c:pt idx="139">
                  <c:v>2.65731075694478E6</c:v>
                </c:pt>
                <c:pt idx="140">
                  <c:v>2.65789496912623E6</c:v>
                </c:pt>
                <c:pt idx="141">
                  <c:v>2.65852905467947E6</c:v>
                </c:pt>
                <c:pt idx="142">
                  <c:v>2.65914584568437E6</c:v>
                </c:pt>
                <c:pt idx="143">
                  <c:v>2.65983219119234E6</c:v>
                </c:pt>
                <c:pt idx="144">
                  <c:v>2.66019256883872E6</c:v>
                </c:pt>
                <c:pt idx="145">
                  <c:v>2.66050970374775E6</c:v>
                </c:pt>
                <c:pt idx="146">
                  <c:v>2.66095657360524E6</c:v>
                </c:pt>
                <c:pt idx="147">
                  <c:v>2.66143587122826E6</c:v>
                </c:pt>
                <c:pt idx="148">
                  <c:v>2.6617305200079E6</c:v>
                </c:pt>
                <c:pt idx="149">
                  <c:v>2.6624600816905E6</c:v>
                </c:pt>
                <c:pt idx="150">
                  <c:v>2.66303891071084E6</c:v>
                </c:pt>
                <c:pt idx="151">
                  <c:v>2.66380263435735E6</c:v>
                </c:pt>
                <c:pt idx="152">
                  <c:v>2.66451797312253E6</c:v>
                </c:pt>
                <c:pt idx="153">
                  <c:v>2.66525671134544E6</c:v>
                </c:pt>
                <c:pt idx="154">
                  <c:v>2.66590023901538E6</c:v>
                </c:pt>
                <c:pt idx="155">
                  <c:v>2.66652440045953E6</c:v>
                </c:pt>
                <c:pt idx="156">
                  <c:v>2.6670658456417E6</c:v>
                </c:pt>
                <c:pt idx="157">
                  <c:v>2.66789495204463E6</c:v>
                </c:pt>
                <c:pt idx="158">
                  <c:v>2.66847390333639E6</c:v>
                </c:pt>
                <c:pt idx="159">
                  <c:v>2.66921396109637E6</c:v>
                </c:pt>
                <c:pt idx="160">
                  <c:v>2.66986164971318E6</c:v>
                </c:pt>
                <c:pt idx="161">
                  <c:v>2.6703712257648E6</c:v>
                </c:pt>
                <c:pt idx="162">
                  <c:v>2.67091082472398E6</c:v>
                </c:pt>
                <c:pt idx="163">
                  <c:v>2.67183345870226E6</c:v>
                </c:pt>
                <c:pt idx="164">
                  <c:v>2.67296121557896E6</c:v>
                </c:pt>
                <c:pt idx="165">
                  <c:v>2.67287495035802E6</c:v>
                </c:pt>
                <c:pt idx="166">
                  <c:v>2.6731000663471E6</c:v>
                </c:pt>
                <c:pt idx="167">
                  <c:v>2.67338986352465E6</c:v>
                </c:pt>
                <c:pt idx="168">
                  <c:v>2.67389399579368E6</c:v>
                </c:pt>
                <c:pt idx="169">
                  <c:v>2.67441797859395E6</c:v>
                </c:pt>
                <c:pt idx="170">
                  <c:v>2.6748945768531E6</c:v>
                </c:pt>
                <c:pt idx="171">
                  <c:v>2.67552998362633E6</c:v>
                </c:pt>
                <c:pt idx="172">
                  <c:v>2.67623254573805E6</c:v>
                </c:pt>
                <c:pt idx="173">
                  <c:v>2.67707315447461E6</c:v>
                </c:pt>
                <c:pt idx="174">
                  <c:v>2.67745890035644E6</c:v>
                </c:pt>
                <c:pt idx="175">
                  <c:v>2.6776820392589E6</c:v>
                </c:pt>
                <c:pt idx="176">
                  <c:v>2.67794566678015E6</c:v>
                </c:pt>
                <c:pt idx="177">
                  <c:v>2.67822744112715E6</c:v>
                </c:pt>
                <c:pt idx="178">
                  <c:v>2.67862234332074E6</c:v>
                </c:pt>
                <c:pt idx="179">
                  <c:v>2.67886741733273E6</c:v>
                </c:pt>
                <c:pt idx="180">
                  <c:v>2.67934041056985E6</c:v>
                </c:pt>
                <c:pt idx="181">
                  <c:v>2.67988979652132E6</c:v>
                </c:pt>
                <c:pt idx="182">
                  <c:v>2.68020701387179E6</c:v>
                </c:pt>
                <c:pt idx="183">
                  <c:v>2.68079440305491E6</c:v>
                </c:pt>
                <c:pt idx="184">
                  <c:v>2.68110311593719E6</c:v>
                </c:pt>
                <c:pt idx="185">
                  <c:v>2.68171702968418E6</c:v>
                </c:pt>
                <c:pt idx="186">
                  <c:v>2.68216317083368E6</c:v>
                </c:pt>
                <c:pt idx="187">
                  <c:v>2.6823734052394E6</c:v>
                </c:pt>
                <c:pt idx="188">
                  <c:v>2.68288224988831E6</c:v>
                </c:pt>
                <c:pt idx="189">
                  <c:v>2.68339414306254E6</c:v>
                </c:pt>
                <c:pt idx="190">
                  <c:v>2.68358492282357E6</c:v>
                </c:pt>
                <c:pt idx="191">
                  <c:v>2.68403202986986E6</c:v>
                </c:pt>
                <c:pt idx="192">
                  <c:v>2.68445393825552E6</c:v>
                </c:pt>
                <c:pt idx="193">
                  <c:v>2.6852221232379E6</c:v>
                </c:pt>
                <c:pt idx="194">
                  <c:v>2.68551387748447E6</c:v>
                </c:pt>
                <c:pt idx="195">
                  <c:v>2.68518562531899E6</c:v>
                </c:pt>
                <c:pt idx="196">
                  <c:v>2.68556318744039E6</c:v>
                </c:pt>
                <c:pt idx="197">
                  <c:v>2.68599544585629E6</c:v>
                </c:pt>
                <c:pt idx="198">
                  <c:v>2.68637254569935E6</c:v>
                </c:pt>
                <c:pt idx="199">
                  <c:v>2.68666395070121E6</c:v>
                </c:pt>
                <c:pt idx="200">
                  <c:v>2.68696980823433E6</c:v>
                </c:pt>
                <c:pt idx="201">
                  <c:v>2.68749592889963E6</c:v>
                </c:pt>
                <c:pt idx="202">
                  <c:v>2.68777322954128E6</c:v>
                </c:pt>
                <c:pt idx="203">
                  <c:v>2.68833946275943E6</c:v>
                </c:pt>
                <c:pt idx="204">
                  <c:v>2.68896660820386E6</c:v>
                </c:pt>
                <c:pt idx="205">
                  <c:v>2.68913389942846E6</c:v>
                </c:pt>
                <c:pt idx="206">
                  <c:v>2.68945048604656E6</c:v>
                </c:pt>
                <c:pt idx="207">
                  <c:v>2.69009362087261E6</c:v>
                </c:pt>
                <c:pt idx="208">
                  <c:v>2.69039691634968E6</c:v>
                </c:pt>
                <c:pt idx="209">
                  <c:v>2.69087779772031E6</c:v>
                </c:pt>
                <c:pt idx="210">
                  <c:v>2.69107842345379E6</c:v>
                </c:pt>
                <c:pt idx="211">
                  <c:v>2.69147278157151E6</c:v>
                </c:pt>
                <c:pt idx="212">
                  <c:v>2.69204590263545E6</c:v>
                </c:pt>
                <c:pt idx="213">
                  <c:v>2.6924844976807E6</c:v>
                </c:pt>
                <c:pt idx="214">
                  <c:v>2.6927753778299E6</c:v>
                </c:pt>
                <c:pt idx="215">
                  <c:v>2.6931432296364E6</c:v>
                </c:pt>
                <c:pt idx="216">
                  <c:v>2.69373658929851E6</c:v>
                </c:pt>
                <c:pt idx="217">
                  <c:v>2.69393389076527E6</c:v>
                </c:pt>
                <c:pt idx="218">
                  <c:v>2.69512092749613E6</c:v>
                </c:pt>
                <c:pt idx="219">
                  <c:v>2.69544410423165E6</c:v>
                </c:pt>
                <c:pt idx="220">
                  <c:v>2.69584287444435E6</c:v>
                </c:pt>
                <c:pt idx="221">
                  <c:v>2.6964537339323E6</c:v>
                </c:pt>
                <c:pt idx="222">
                  <c:v>2.69680790123619E6</c:v>
                </c:pt>
                <c:pt idx="223">
                  <c:v>2.69766068323191E6</c:v>
                </c:pt>
                <c:pt idx="224">
                  <c:v>2.6984087549102E6</c:v>
                </c:pt>
                <c:pt idx="225">
                  <c:v>2.69904687538142E6</c:v>
                </c:pt>
                <c:pt idx="226">
                  <c:v>2.69959563338775E6</c:v>
                </c:pt>
                <c:pt idx="227">
                  <c:v>2.70000189659894E6</c:v>
                </c:pt>
                <c:pt idx="228">
                  <c:v>2.70040310825029E6</c:v>
                </c:pt>
                <c:pt idx="229">
                  <c:v>2.70113320690432E6</c:v>
                </c:pt>
                <c:pt idx="230">
                  <c:v>2.7018931884157E6</c:v>
                </c:pt>
                <c:pt idx="231">
                  <c:v>2.70249256516335E6</c:v>
                </c:pt>
                <c:pt idx="232">
                  <c:v>2.70330556259562E6</c:v>
                </c:pt>
                <c:pt idx="233">
                  <c:v>2.70406998818852E6</c:v>
                </c:pt>
                <c:pt idx="234">
                  <c:v>2.70455574935452E6</c:v>
                </c:pt>
                <c:pt idx="235">
                  <c:v>2.7053075067251E6</c:v>
                </c:pt>
                <c:pt idx="236">
                  <c:v>2.70618217783528E6</c:v>
                </c:pt>
                <c:pt idx="237">
                  <c:v>2.70594452944099E6</c:v>
                </c:pt>
                <c:pt idx="238">
                  <c:v>2.70684692109704E6</c:v>
                </c:pt>
                <c:pt idx="239">
                  <c:v>2.70731097982675E6</c:v>
                </c:pt>
                <c:pt idx="240">
                  <c:v>2.70795060706962E6</c:v>
                </c:pt>
                <c:pt idx="241">
                  <c:v>2.7087514871616E6</c:v>
                </c:pt>
                <c:pt idx="242">
                  <c:v>2.70940461541832E6</c:v>
                </c:pt>
                <c:pt idx="243">
                  <c:v>2.71068846570915E6</c:v>
                </c:pt>
                <c:pt idx="244">
                  <c:v>2.71158218092537E6</c:v>
                </c:pt>
                <c:pt idx="245">
                  <c:v>2.71258454776668E6</c:v>
                </c:pt>
                <c:pt idx="246">
                  <c:v>2.71329365134345E6</c:v>
                </c:pt>
                <c:pt idx="247">
                  <c:v>2.71396817252078E6</c:v>
                </c:pt>
                <c:pt idx="248">
                  <c:v>2.71468303686985E6</c:v>
                </c:pt>
                <c:pt idx="249">
                  <c:v>2.71545782565655E6</c:v>
                </c:pt>
                <c:pt idx="250">
                  <c:v>2.71621845844819E6</c:v>
                </c:pt>
                <c:pt idx="251">
                  <c:v>2.71673896594006E6</c:v>
                </c:pt>
                <c:pt idx="252">
                  <c:v>2.71791252569136E6</c:v>
                </c:pt>
                <c:pt idx="253">
                  <c:v>2.71899649453873E6</c:v>
                </c:pt>
                <c:pt idx="254">
                  <c:v>2.71989678989784E6</c:v>
                </c:pt>
                <c:pt idx="255">
                  <c:v>2.72078396109265E6</c:v>
                </c:pt>
                <c:pt idx="256">
                  <c:v>2.72199056239885E6</c:v>
                </c:pt>
                <c:pt idx="257">
                  <c:v>2.722951753634E6</c:v>
                </c:pt>
                <c:pt idx="258">
                  <c:v>2.72290936995397E6</c:v>
                </c:pt>
                <c:pt idx="259">
                  <c:v>2.72330234765254E6</c:v>
                </c:pt>
                <c:pt idx="260">
                  <c:v>2.72405615026515E6</c:v>
                </c:pt>
                <c:pt idx="261">
                  <c:v>2.72498702501772E6</c:v>
                </c:pt>
                <c:pt idx="262">
                  <c:v>2.72599656954455E6</c:v>
                </c:pt>
                <c:pt idx="263">
                  <c:v>2.72708420069757E6</c:v>
                </c:pt>
                <c:pt idx="264">
                  <c:v>2.72802892277846E6</c:v>
                </c:pt>
                <c:pt idx="265">
                  <c:v>2.72920960323672E6</c:v>
                </c:pt>
                <c:pt idx="266">
                  <c:v>2.7297000672214E6</c:v>
                </c:pt>
                <c:pt idx="267">
                  <c:v>2.73033278596923E6</c:v>
                </c:pt>
                <c:pt idx="268">
                  <c:v>2.73124864384714E6</c:v>
                </c:pt>
                <c:pt idx="269">
                  <c:v>2.73199062826679E6</c:v>
                </c:pt>
                <c:pt idx="270">
                  <c:v>2.73305356056113E6</c:v>
                </c:pt>
                <c:pt idx="271">
                  <c:v>2.73359406388963E6</c:v>
                </c:pt>
                <c:pt idx="272">
                  <c:v>2.73523159460823E6</c:v>
                </c:pt>
                <c:pt idx="273">
                  <c:v>2.73628068747821E6</c:v>
                </c:pt>
                <c:pt idx="274">
                  <c:v>2.73724853161955E6</c:v>
                </c:pt>
                <c:pt idx="275">
                  <c:v>2.73808412750758E6</c:v>
                </c:pt>
                <c:pt idx="276">
                  <c:v>2.73950427509724E6</c:v>
                </c:pt>
                <c:pt idx="277">
                  <c:v>2.7399520238965E6</c:v>
                </c:pt>
                <c:pt idx="278">
                  <c:v>2.74078390535967E6</c:v>
                </c:pt>
                <c:pt idx="279">
                  <c:v>2.74117773997687E6</c:v>
                </c:pt>
                <c:pt idx="280">
                  <c:v>2.74244978786437E6</c:v>
                </c:pt>
                <c:pt idx="281">
                  <c:v>2.74353971563639E6</c:v>
                </c:pt>
                <c:pt idx="282">
                  <c:v>2.74429620889858E6</c:v>
                </c:pt>
                <c:pt idx="283">
                  <c:v>2.74522140470939E6</c:v>
                </c:pt>
                <c:pt idx="284">
                  <c:v>2.74656403151117E6</c:v>
                </c:pt>
                <c:pt idx="285">
                  <c:v>2.74730473300474E6</c:v>
                </c:pt>
                <c:pt idx="286">
                  <c:v>2.74839511534006E6</c:v>
                </c:pt>
                <c:pt idx="287">
                  <c:v>2.748226846027E6</c:v>
                </c:pt>
                <c:pt idx="288">
                  <c:v>2.74854745182858E6</c:v>
                </c:pt>
                <c:pt idx="289">
                  <c:v>2.74948886535947E6</c:v>
                </c:pt>
                <c:pt idx="290">
                  <c:v>2.75013393176128E6</c:v>
                </c:pt>
                <c:pt idx="291">
                  <c:v>2.75149073387827E6</c:v>
                </c:pt>
                <c:pt idx="292">
                  <c:v>2.7525094932355E6</c:v>
                </c:pt>
                <c:pt idx="293">
                  <c:v>2.75389797138997E6</c:v>
                </c:pt>
                <c:pt idx="294">
                  <c:v>2.75437492635894E6</c:v>
                </c:pt>
                <c:pt idx="295">
                  <c:v>2.75506146200857E6</c:v>
                </c:pt>
                <c:pt idx="296">
                  <c:v>2.75633628510899E6</c:v>
                </c:pt>
                <c:pt idx="297">
                  <c:v>2.75683285254154E6</c:v>
                </c:pt>
                <c:pt idx="298">
                  <c:v>2.75818358346104E6</c:v>
                </c:pt>
                <c:pt idx="299">
                  <c:v>2.75893456210801E6</c:v>
                </c:pt>
                <c:pt idx="300">
                  <c:v>2.75940652631467E6</c:v>
                </c:pt>
                <c:pt idx="301">
                  <c:v>2.76117712236943E6</c:v>
                </c:pt>
                <c:pt idx="302">
                  <c:v>2.76234646861683E6</c:v>
                </c:pt>
                <c:pt idx="303">
                  <c:v>2.76326681386243E6</c:v>
                </c:pt>
                <c:pt idx="304">
                  <c:v>2.76467687014921E6</c:v>
                </c:pt>
                <c:pt idx="305">
                  <c:v>2.76498621078393E6</c:v>
                </c:pt>
                <c:pt idx="306">
                  <c:v>2.76598573467318E6</c:v>
                </c:pt>
                <c:pt idx="307">
                  <c:v>2.76634379148922E6</c:v>
                </c:pt>
                <c:pt idx="308">
                  <c:v>2.76805334021549E6</c:v>
                </c:pt>
                <c:pt idx="309">
                  <c:v>2.76914362214869E6</c:v>
                </c:pt>
                <c:pt idx="310">
                  <c:v>2.77094689661888E6</c:v>
                </c:pt>
                <c:pt idx="311">
                  <c:v>2.77118501709372E6</c:v>
                </c:pt>
                <c:pt idx="312">
                  <c:v>2.77234905476709E6</c:v>
                </c:pt>
                <c:pt idx="313">
                  <c:v>2.77358264960948E6</c:v>
                </c:pt>
                <c:pt idx="314">
                  <c:v>2.77384905008769E6</c:v>
                </c:pt>
                <c:pt idx="315">
                  <c:v>2.77397121129723E6</c:v>
                </c:pt>
                <c:pt idx="316">
                  <c:v>2.77517683586274E6</c:v>
                </c:pt>
                <c:pt idx="317">
                  <c:v>2.77614739971986E6</c:v>
                </c:pt>
                <c:pt idx="318">
                  <c:v>2.77802248000323E6</c:v>
                </c:pt>
                <c:pt idx="319">
                  <c:v>2.77923321573179E6</c:v>
                </c:pt>
                <c:pt idx="320">
                  <c:v>2.78081701988354E6</c:v>
                </c:pt>
                <c:pt idx="321">
                  <c:v>2.78105722863909E6</c:v>
                </c:pt>
                <c:pt idx="322">
                  <c:v>2.78244713484663E6</c:v>
                </c:pt>
                <c:pt idx="323">
                  <c:v>2.78302887144132E6</c:v>
                </c:pt>
                <c:pt idx="324">
                  <c:v>2.78499800587705E6</c:v>
                </c:pt>
                <c:pt idx="325">
                  <c:v>2.78535153572488E6</c:v>
                </c:pt>
                <c:pt idx="326">
                  <c:v>2.78586542259166E6</c:v>
                </c:pt>
                <c:pt idx="327">
                  <c:v>2.78725068444216E6</c:v>
                </c:pt>
                <c:pt idx="328">
                  <c:v>2.78858676854114E6</c:v>
                </c:pt>
                <c:pt idx="329">
                  <c:v>2.78930241890643E6</c:v>
                </c:pt>
                <c:pt idx="330">
                  <c:v>2.79049861113157E6</c:v>
                </c:pt>
                <c:pt idx="331">
                  <c:v>2.7903997747781E6</c:v>
                </c:pt>
                <c:pt idx="332">
                  <c:v>2.79127090604968E6</c:v>
                </c:pt>
                <c:pt idx="333">
                  <c:v>2.79148619500468E6</c:v>
                </c:pt>
                <c:pt idx="334">
                  <c:v>2.79332424584997E6</c:v>
                </c:pt>
                <c:pt idx="335">
                  <c:v>2.79386141828438E6</c:v>
                </c:pt>
                <c:pt idx="336">
                  <c:v>2.79535852123048E6</c:v>
                </c:pt>
                <c:pt idx="337">
                  <c:v>2.79498175120667E6</c:v>
                </c:pt>
                <c:pt idx="338">
                  <c:v>2.79623361244529E6</c:v>
                </c:pt>
                <c:pt idx="339">
                  <c:v>2.79729637663277E6</c:v>
                </c:pt>
                <c:pt idx="340">
                  <c:v>2.7973201276474E6</c:v>
                </c:pt>
                <c:pt idx="341">
                  <c:v>2.79702780923475E6</c:v>
                </c:pt>
                <c:pt idx="342">
                  <c:v>2.79709561932533E6</c:v>
                </c:pt>
                <c:pt idx="343">
                  <c:v>2.79778155240966E6</c:v>
                </c:pt>
                <c:pt idx="344">
                  <c:v>2.7996362233677E6</c:v>
                </c:pt>
                <c:pt idx="345">
                  <c:v>2.80077396984181E6</c:v>
                </c:pt>
                <c:pt idx="346">
                  <c:v>2.80219204440785E6</c:v>
                </c:pt>
                <c:pt idx="347">
                  <c:v>2.80200880142585E6</c:v>
                </c:pt>
                <c:pt idx="348">
                  <c:v>2.80365626922571E6</c:v>
                </c:pt>
                <c:pt idx="349">
                  <c:v>2.80389428849462E6</c:v>
                </c:pt>
                <c:pt idx="350">
                  <c:v>2.8058392418355E6</c:v>
                </c:pt>
                <c:pt idx="351">
                  <c:v>2.8059705028715E6</c:v>
                </c:pt>
                <c:pt idx="352">
                  <c:v>2.80629055768054E6</c:v>
                </c:pt>
                <c:pt idx="353">
                  <c:v>2.8076715905677E6</c:v>
                </c:pt>
                <c:pt idx="354">
                  <c:v>2.80849908202177E6</c:v>
                </c:pt>
                <c:pt idx="355">
                  <c:v>2.80869461658443E6</c:v>
                </c:pt>
                <c:pt idx="356">
                  <c:v>2.80978452394861E6</c:v>
                </c:pt>
                <c:pt idx="357">
                  <c:v>2.8093289988969E6</c:v>
                </c:pt>
                <c:pt idx="358">
                  <c:v>2.8099678015243E6</c:v>
                </c:pt>
                <c:pt idx="359">
                  <c:v>2.80982293641343E6</c:v>
                </c:pt>
                <c:pt idx="360">
                  <c:v>2.8116468651133E6</c:v>
                </c:pt>
                <c:pt idx="361">
                  <c:v>2.81118331430188E6</c:v>
                </c:pt>
                <c:pt idx="362">
                  <c:v>2.81252684422088E6</c:v>
                </c:pt>
                <c:pt idx="363">
                  <c:v>2.81142095826591E6</c:v>
                </c:pt>
                <c:pt idx="364">
                  <c:v>2.81152646413238E6</c:v>
                </c:pt>
                <c:pt idx="365">
                  <c:v>2.81240222431141E6</c:v>
                </c:pt>
                <c:pt idx="366">
                  <c:v>2.81181234784598E6</c:v>
                </c:pt>
                <c:pt idx="367">
                  <c:v>2.81200058222142E6</c:v>
                </c:pt>
                <c:pt idx="368">
                  <c:v>2.81314430610157E6</c:v>
                </c:pt>
                <c:pt idx="369">
                  <c:v>2.81315862980297E6</c:v>
                </c:pt>
                <c:pt idx="370">
                  <c:v>2.81509822406132E6</c:v>
                </c:pt>
                <c:pt idx="371">
                  <c:v>2.81599910920222E6</c:v>
                </c:pt>
                <c:pt idx="372">
                  <c:v>2.81692489440892E6</c:v>
                </c:pt>
                <c:pt idx="373">
                  <c:v>2.81590005896068E6</c:v>
                </c:pt>
                <c:pt idx="374">
                  <c:v>2.81683830542373E6</c:v>
                </c:pt>
                <c:pt idx="375">
                  <c:v>2.81617415267867E6</c:v>
                </c:pt>
                <c:pt idx="376">
                  <c:v>2.8159642625575E6</c:v>
                </c:pt>
                <c:pt idx="377">
                  <c:v>2.81744256367591E6</c:v>
                </c:pt>
                <c:pt idx="378">
                  <c:v>2.81596726908847E6</c:v>
                </c:pt>
                <c:pt idx="379">
                  <c:v>2.81514820020212E6</c:v>
                </c:pt>
                <c:pt idx="380">
                  <c:v>2.81462679255859E6</c:v>
                </c:pt>
                <c:pt idx="381">
                  <c:v>2.81439811209342E6</c:v>
                </c:pt>
                <c:pt idx="382">
                  <c:v>2.81421327823746E6</c:v>
                </c:pt>
                <c:pt idx="383">
                  <c:v>2.81333745221907E6</c:v>
                </c:pt>
                <c:pt idx="384">
                  <c:v>2.81497559634523E6</c:v>
                </c:pt>
                <c:pt idx="385">
                  <c:v>2.81498275572973E6</c:v>
                </c:pt>
                <c:pt idx="386">
                  <c:v>2.81447114738963E6</c:v>
                </c:pt>
                <c:pt idx="387">
                  <c:v>2.81382404799017E6</c:v>
                </c:pt>
                <c:pt idx="388">
                  <c:v>2.81465300675202E6</c:v>
                </c:pt>
                <c:pt idx="389">
                  <c:v>2.81418704746844E6</c:v>
                </c:pt>
                <c:pt idx="390">
                  <c:v>2.81443132745566E6</c:v>
                </c:pt>
                <c:pt idx="391">
                  <c:v>2.81528337118042E6</c:v>
                </c:pt>
                <c:pt idx="392">
                  <c:v>2.8143477878752E6</c:v>
                </c:pt>
                <c:pt idx="393">
                  <c:v>2.81511060215614E6</c:v>
                </c:pt>
                <c:pt idx="394">
                  <c:v>2.81535349849635E6</c:v>
                </c:pt>
                <c:pt idx="395">
                  <c:v>2.81561764802584E6</c:v>
                </c:pt>
                <c:pt idx="396">
                  <c:v>2.81535278228243E6</c:v>
                </c:pt>
                <c:pt idx="397">
                  <c:v>2.8147943362922E6</c:v>
                </c:pt>
                <c:pt idx="398">
                  <c:v>2.81510182887315E6</c:v>
                </c:pt>
                <c:pt idx="399">
                  <c:v>2.81652778009211E6</c:v>
                </c:pt>
                <c:pt idx="400">
                  <c:v>2.81636296692719E6</c:v>
                </c:pt>
                <c:pt idx="401">
                  <c:v>2.81661526543608E6</c:v>
                </c:pt>
                <c:pt idx="402">
                  <c:v>2.81619243467956E6</c:v>
                </c:pt>
                <c:pt idx="403">
                  <c:v>2.81704865768854E6</c:v>
                </c:pt>
                <c:pt idx="404">
                  <c:v>2.81708624800177E6</c:v>
                </c:pt>
                <c:pt idx="405">
                  <c:v>2.81781463825609E6</c:v>
                </c:pt>
                <c:pt idx="406">
                  <c:v>2.81678779050936E6</c:v>
                </c:pt>
                <c:pt idx="407">
                  <c:v>2.81688914359895E6</c:v>
                </c:pt>
                <c:pt idx="408">
                  <c:v>2.81671627217982E6</c:v>
                </c:pt>
                <c:pt idx="409">
                  <c:v>2.81692660260164E6</c:v>
                </c:pt>
                <c:pt idx="410">
                  <c:v>2.81743837783032E6</c:v>
                </c:pt>
                <c:pt idx="411">
                  <c:v>2.81655586324075E6</c:v>
                </c:pt>
                <c:pt idx="412">
                  <c:v>2.8169052918852E6</c:v>
                </c:pt>
                <c:pt idx="413">
                  <c:v>2.81639857509224E6</c:v>
                </c:pt>
                <c:pt idx="414">
                  <c:v>2.81569852456194E6</c:v>
                </c:pt>
                <c:pt idx="415">
                  <c:v>2.81666498737E6</c:v>
                </c:pt>
                <c:pt idx="416">
                  <c:v>2.81573495194107E6</c:v>
                </c:pt>
                <c:pt idx="417">
                  <c:v>2.81593573327844E6</c:v>
                </c:pt>
                <c:pt idx="418">
                  <c:v>2.81632745215709E6</c:v>
                </c:pt>
                <c:pt idx="419">
                  <c:v>2.81669049405387E6</c:v>
                </c:pt>
                <c:pt idx="420">
                  <c:v>2.81642242825475E6</c:v>
                </c:pt>
                <c:pt idx="421">
                  <c:v>2.81636519085009E6</c:v>
                </c:pt>
                <c:pt idx="422">
                  <c:v>2.81631588125876E6</c:v>
                </c:pt>
                <c:pt idx="423">
                  <c:v>2.81654846136234E6</c:v>
                </c:pt>
                <c:pt idx="424">
                  <c:v>2.81637134255073E6</c:v>
                </c:pt>
                <c:pt idx="425">
                  <c:v>2.81613536064449E6</c:v>
                </c:pt>
                <c:pt idx="426">
                  <c:v>2.81636722284983E6</c:v>
                </c:pt>
                <c:pt idx="427">
                  <c:v>2.81585293537652E6</c:v>
                </c:pt>
                <c:pt idx="428">
                  <c:v>2.81638349227833E6</c:v>
                </c:pt>
                <c:pt idx="429">
                  <c:v>2.81673119615499E6</c:v>
                </c:pt>
                <c:pt idx="430">
                  <c:v>2.81639532148274E6</c:v>
                </c:pt>
                <c:pt idx="431">
                  <c:v>2.81624619545987E6</c:v>
                </c:pt>
                <c:pt idx="432">
                  <c:v>2.8163321546171E6</c:v>
                </c:pt>
                <c:pt idx="433">
                  <c:v>2.8163000472012E6</c:v>
                </c:pt>
                <c:pt idx="434">
                  <c:v>2.81638929482935E6</c:v>
                </c:pt>
                <c:pt idx="435">
                  <c:v>2.81644538331579E6</c:v>
                </c:pt>
                <c:pt idx="436">
                  <c:v>2.81631300799892E6</c:v>
                </c:pt>
                <c:pt idx="437">
                  <c:v>2.81638886110712E6</c:v>
                </c:pt>
                <c:pt idx="438">
                  <c:v>2.81633246123226E6</c:v>
                </c:pt>
                <c:pt idx="439">
                  <c:v>2.81636015650528E6</c:v>
                </c:pt>
                <c:pt idx="440">
                  <c:v>2.81635188373999E6</c:v>
                </c:pt>
                <c:pt idx="441">
                  <c:v>2.81633539125436E6</c:v>
                </c:pt>
                <c:pt idx="442">
                  <c:v>2.8163430663267E6</c:v>
                </c:pt>
                <c:pt idx="443">
                  <c:v>2.81635337817313E6</c:v>
                </c:pt>
                <c:pt idx="444">
                  <c:v>2.81632066454859E6</c:v>
                </c:pt>
                <c:pt idx="445">
                  <c:v>2.81633849781223E6</c:v>
                </c:pt>
                <c:pt idx="446">
                  <c:v>2.8163482231611E6</c:v>
                </c:pt>
                <c:pt idx="447">
                  <c:v>2.81626839695615E6</c:v>
                </c:pt>
                <c:pt idx="448">
                  <c:v>2.81627852642449E6</c:v>
                </c:pt>
                <c:pt idx="449">
                  <c:v>2.81636110755269E6</c:v>
                </c:pt>
                <c:pt idx="450">
                  <c:v>2.81642866867933E6</c:v>
                </c:pt>
                <c:pt idx="451">
                  <c:v>2.81658979142822E6</c:v>
                </c:pt>
                <c:pt idx="452">
                  <c:v>2.81641800226761E6</c:v>
                </c:pt>
                <c:pt idx="453">
                  <c:v>2.81641959448484E6</c:v>
                </c:pt>
                <c:pt idx="454">
                  <c:v>2.81642879494645E6</c:v>
                </c:pt>
                <c:pt idx="455">
                  <c:v>2.81644723064469E6</c:v>
                </c:pt>
                <c:pt idx="456">
                  <c:v>2.81640515596991E6</c:v>
                </c:pt>
                <c:pt idx="457">
                  <c:v>2.81641610143835E6</c:v>
                </c:pt>
                <c:pt idx="458">
                  <c:v>2.81642257073884E6</c:v>
                </c:pt>
                <c:pt idx="459">
                  <c:v>2.81645031893365E6</c:v>
                </c:pt>
                <c:pt idx="460">
                  <c:v>2.81643121983578E6</c:v>
                </c:pt>
                <c:pt idx="461">
                  <c:v>2.81628145035719E6</c:v>
                </c:pt>
                <c:pt idx="462">
                  <c:v>2.81641704641985E6</c:v>
                </c:pt>
                <c:pt idx="463">
                  <c:v>2.81637414186828E6</c:v>
                </c:pt>
                <c:pt idx="464">
                  <c:v>2.8164516798302E6</c:v>
                </c:pt>
                <c:pt idx="465">
                  <c:v>2.81635635572704E6</c:v>
                </c:pt>
                <c:pt idx="466">
                  <c:v>2.81635508351255E6</c:v>
                </c:pt>
                <c:pt idx="467">
                  <c:v>2.81637536983817E6</c:v>
                </c:pt>
                <c:pt idx="468">
                  <c:v>2.81638520587672E6</c:v>
                </c:pt>
                <c:pt idx="469">
                  <c:v>2.81637792225586E6</c:v>
                </c:pt>
                <c:pt idx="470">
                  <c:v>2.8164055780076E6</c:v>
                </c:pt>
                <c:pt idx="471">
                  <c:v>2.8163938878983E6</c:v>
                </c:pt>
                <c:pt idx="472">
                  <c:v>2.81632172932401E6</c:v>
                </c:pt>
                <c:pt idx="473">
                  <c:v>2.81631498032655E6</c:v>
                </c:pt>
                <c:pt idx="474">
                  <c:v>2.81632338655167E6</c:v>
                </c:pt>
                <c:pt idx="475">
                  <c:v>2.81631488970398E6</c:v>
                </c:pt>
                <c:pt idx="476">
                  <c:v>2.81630441883039E6</c:v>
                </c:pt>
                <c:pt idx="477">
                  <c:v>2.81628285928556E6</c:v>
                </c:pt>
                <c:pt idx="478">
                  <c:v>2.81635340037868E6</c:v>
                </c:pt>
                <c:pt idx="479">
                  <c:v>2.81637293124549E6</c:v>
                </c:pt>
                <c:pt idx="480">
                  <c:v>2.81639748895069E6</c:v>
                </c:pt>
                <c:pt idx="481">
                  <c:v>2.81636399415438E6</c:v>
                </c:pt>
                <c:pt idx="482">
                  <c:v>2.81636990303495E6</c:v>
                </c:pt>
                <c:pt idx="483">
                  <c:v>2.81636649528831E6</c:v>
                </c:pt>
                <c:pt idx="484">
                  <c:v>2.81638261157891E6</c:v>
                </c:pt>
                <c:pt idx="485">
                  <c:v>2.81637578685998E6</c:v>
                </c:pt>
                <c:pt idx="486">
                  <c:v>2.81640380579609E6</c:v>
                </c:pt>
                <c:pt idx="487">
                  <c:v>2.81641771342452E6</c:v>
                </c:pt>
                <c:pt idx="488">
                  <c:v>2.81641144128996E6</c:v>
                </c:pt>
                <c:pt idx="489">
                  <c:v>2.81641016254289E6</c:v>
                </c:pt>
                <c:pt idx="490">
                  <c:v>2.81641541831612E6</c:v>
                </c:pt>
                <c:pt idx="491">
                  <c:v>2.81641359284136E6</c:v>
                </c:pt>
                <c:pt idx="492">
                  <c:v>2.81640553038325E6</c:v>
                </c:pt>
                <c:pt idx="493">
                  <c:v>2.81640064044907E6</c:v>
                </c:pt>
                <c:pt idx="494">
                  <c:v>2.81642158424764E6</c:v>
                </c:pt>
                <c:pt idx="495">
                  <c:v>2.81641498746924E6</c:v>
                </c:pt>
                <c:pt idx="496">
                  <c:v>2.81644237683066E6</c:v>
                </c:pt>
                <c:pt idx="497">
                  <c:v>2.81644858831834E6</c:v>
                </c:pt>
                <c:pt idx="498">
                  <c:v>2.81646948939805E6</c:v>
                </c:pt>
                <c:pt idx="499">
                  <c:v>2.81644281911743E6</c:v>
                </c:pt>
                <c:pt idx="500">
                  <c:v>2.81641842326754E6</c:v>
                </c:pt>
                <c:pt idx="501">
                  <c:v>2.81644993306862E6</c:v>
                </c:pt>
                <c:pt idx="502">
                  <c:v>2.81645935588093E6</c:v>
                </c:pt>
                <c:pt idx="503">
                  <c:v>2.81644767533709E6</c:v>
                </c:pt>
                <c:pt idx="504">
                  <c:v>2.81645444689957E6</c:v>
                </c:pt>
                <c:pt idx="505">
                  <c:v>2.81644187157108E6</c:v>
                </c:pt>
                <c:pt idx="506">
                  <c:v>2.8164415132998E6</c:v>
                </c:pt>
                <c:pt idx="507">
                  <c:v>2.81643878295399E6</c:v>
                </c:pt>
                <c:pt idx="508">
                  <c:v>2.81643970806436E6</c:v>
                </c:pt>
                <c:pt idx="509">
                  <c:v>2.81642529326938E6</c:v>
                </c:pt>
                <c:pt idx="510">
                  <c:v>2.81643808183185E6</c:v>
                </c:pt>
                <c:pt idx="511">
                  <c:v>2.81645551901109E6</c:v>
                </c:pt>
                <c:pt idx="512">
                  <c:v>2.81644621894066E6</c:v>
                </c:pt>
                <c:pt idx="513">
                  <c:v>2.81644194585779E6</c:v>
                </c:pt>
                <c:pt idx="514">
                  <c:v>2.81645480164033E6</c:v>
                </c:pt>
                <c:pt idx="515">
                  <c:v>2.81644383141678E6</c:v>
                </c:pt>
                <c:pt idx="516">
                  <c:v>2.81645213923558E6</c:v>
                </c:pt>
                <c:pt idx="517">
                  <c:v>2.81645019581724E6</c:v>
                </c:pt>
                <c:pt idx="518">
                  <c:v>2.81644882926426E6</c:v>
                </c:pt>
                <c:pt idx="519">
                  <c:v>2.81644836268042E6</c:v>
                </c:pt>
                <c:pt idx="520">
                  <c:v>2.8164437069705E6</c:v>
                </c:pt>
                <c:pt idx="521">
                  <c:v>2.81644584393046E6</c:v>
                </c:pt>
                <c:pt idx="522">
                  <c:v>2.81644563936062E6</c:v>
                </c:pt>
                <c:pt idx="523">
                  <c:v>2.81644636895665E6</c:v>
                </c:pt>
                <c:pt idx="524">
                  <c:v>2.81643536799189E6</c:v>
                </c:pt>
                <c:pt idx="525">
                  <c:v>2.81643361894418E6</c:v>
                </c:pt>
                <c:pt idx="526">
                  <c:v>2.81643569716357E6</c:v>
                </c:pt>
                <c:pt idx="527">
                  <c:v>2.8164367517971E6</c:v>
                </c:pt>
                <c:pt idx="528">
                  <c:v>2.81643762930633E6</c:v>
                </c:pt>
                <c:pt idx="529">
                  <c:v>2.81643766791698E6</c:v>
                </c:pt>
                <c:pt idx="530">
                  <c:v>2.81643615845941E6</c:v>
                </c:pt>
                <c:pt idx="531">
                  <c:v>2.81643234485184E6</c:v>
                </c:pt>
                <c:pt idx="532">
                  <c:v>2.81643634956547E6</c:v>
                </c:pt>
                <c:pt idx="533">
                  <c:v>2.81643709526865E6</c:v>
                </c:pt>
                <c:pt idx="534">
                  <c:v>2.81643670912325E6</c:v>
                </c:pt>
                <c:pt idx="535">
                  <c:v>2.81643454749082E6</c:v>
                </c:pt>
                <c:pt idx="536">
                  <c:v>2.81643334789112E6</c:v>
                </c:pt>
                <c:pt idx="537">
                  <c:v>2.81643911107173E6</c:v>
                </c:pt>
                <c:pt idx="538">
                  <c:v>2.81644041426503E6</c:v>
                </c:pt>
                <c:pt idx="539">
                  <c:v>2.81643850394528E6</c:v>
                </c:pt>
                <c:pt idx="540">
                  <c:v>2.81643701584648E6</c:v>
                </c:pt>
                <c:pt idx="541">
                  <c:v>2.81643938046721E6</c:v>
                </c:pt>
                <c:pt idx="542">
                  <c:v>2.8164396453176E6</c:v>
                </c:pt>
                <c:pt idx="543">
                  <c:v>2.8164397779684E6</c:v>
                </c:pt>
                <c:pt idx="544">
                  <c:v>2.81643797220776E6</c:v>
                </c:pt>
                <c:pt idx="545">
                  <c:v>2.81643738212142E6</c:v>
                </c:pt>
                <c:pt idx="546">
                  <c:v>2.81643719399677E6</c:v>
                </c:pt>
                <c:pt idx="547">
                  <c:v>2.81643747538098E6</c:v>
                </c:pt>
                <c:pt idx="548">
                  <c:v>2.81643808526464E6</c:v>
                </c:pt>
                <c:pt idx="549">
                  <c:v>2.81643792439181E6</c:v>
                </c:pt>
                <c:pt idx="550">
                  <c:v>2.81643916873712E6</c:v>
                </c:pt>
                <c:pt idx="551">
                  <c:v>2.81643675146373E6</c:v>
                </c:pt>
                <c:pt idx="552">
                  <c:v>2.81643852964481E6</c:v>
                </c:pt>
                <c:pt idx="553">
                  <c:v>2.81643792342768E6</c:v>
                </c:pt>
                <c:pt idx="554">
                  <c:v>2.81643830007459E6</c:v>
                </c:pt>
                <c:pt idx="555">
                  <c:v>2.81643780479281E6</c:v>
                </c:pt>
                <c:pt idx="556">
                  <c:v>2.81643833924929E6</c:v>
                </c:pt>
                <c:pt idx="557">
                  <c:v>2.81643796099171E6</c:v>
                </c:pt>
                <c:pt idx="558">
                  <c:v>2.81643866604081E6</c:v>
                </c:pt>
                <c:pt idx="559">
                  <c:v>2.81643832778975E6</c:v>
                </c:pt>
                <c:pt idx="560">
                  <c:v>2.81643824079515E6</c:v>
                </c:pt>
                <c:pt idx="561">
                  <c:v>2.81643822192004E6</c:v>
                </c:pt>
                <c:pt idx="562">
                  <c:v>2.81643774207269E6</c:v>
                </c:pt>
                <c:pt idx="563">
                  <c:v>2.81643813052647E6</c:v>
                </c:pt>
                <c:pt idx="564">
                  <c:v>2.81643713424906E6</c:v>
                </c:pt>
                <c:pt idx="565">
                  <c:v>2.81643802406434E6</c:v>
                </c:pt>
                <c:pt idx="566">
                  <c:v>2.81643805397627E6</c:v>
                </c:pt>
                <c:pt idx="567">
                  <c:v>2.8164382351169E6</c:v>
                </c:pt>
                <c:pt idx="568">
                  <c:v>2.81643803551027E6</c:v>
                </c:pt>
                <c:pt idx="569">
                  <c:v>2.81643819818501E6</c:v>
                </c:pt>
                <c:pt idx="570">
                  <c:v>2.81643810511496E6</c:v>
                </c:pt>
                <c:pt idx="571">
                  <c:v>2.81643820766432E6</c:v>
                </c:pt>
                <c:pt idx="572">
                  <c:v>2.81643837993694E6</c:v>
                </c:pt>
                <c:pt idx="573">
                  <c:v>2.81643746430563E6</c:v>
                </c:pt>
                <c:pt idx="574">
                  <c:v>2.81643736159928E6</c:v>
                </c:pt>
                <c:pt idx="575">
                  <c:v>2.81643847665286E6</c:v>
                </c:pt>
                <c:pt idx="576">
                  <c:v>2.81643705237625E6</c:v>
                </c:pt>
                <c:pt idx="577">
                  <c:v>2.81643673133906E6</c:v>
                </c:pt>
                <c:pt idx="578">
                  <c:v>2.81643746703818E6</c:v>
                </c:pt>
                <c:pt idx="579">
                  <c:v>2.81643751895885E6</c:v>
                </c:pt>
                <c:pt idx="580">
                  <c:v>2.81643757176471E6</c:v>
                </c:pt>
                <c:pt idx="581">
                  <c:v>2.81643751935926E6</c:v>
                </c:pt>
                <c:pt idx="582">
                  <c:v>2.81643746134967E6</c:v>
                </c:pt>
                <c:pt idx="583">
                  <c:v>2.81643771488059E6</c:v>
                </c:pt>
                <c:pt idx="584">
                  <c:v>2.81643765007723E6</c:v>
                </c:pt>
                <c:pt idx="585">
                  <c:v>2.81643747299188E6</c:v>
                </c:pt>
                <c:pt idx="586">
                  <c:v>2.81643750407031E6</c:v>
                </c:pt>
                <c:pt idx="587">
                  <c:v>2.81643740852177E6</c:v>
                </c:pt>
                <c:pt idx="588">
                  <c:v>2.8164369302856E6</c:v>
                </c:pt>
                <c:pt idx="589">
                  <c:v>2.81643717468099E6</c:v>
                </c:pt>
                <c:pt idx="590">
                  <c:v>2.81643775903579E6</c:v>
                </c:pt>
                <c:pt idx="591">
                  <c:v>2.81643793686215E6</c:v>
                </c:pt>
                <c:pt idx="592">
                  <c:v>2.81643804371385E6</c:v>
                </c:pt>
                <c:pt idx="593">
                  <c:v>2.81643808941765E6</c:v>
                </c:pt>
                <c:pt idx="594">
                  <c:v>2.81643816758381E6</c:v>
                </c:pt>
                <c:pt idx="595">
                  <c:v>2.81643826229125E6</c:v>
                </c:pt>
                <c:pt idx="596">
                  <c:v>2.8164381686567E6</c:v>
                </c:pt>
                <c:pt idx="597">
                  <c:v>2.81643829934268E6</c:v>
                </c:pt>
                <c:pt idx="598">
                  <c:v>2.81643829274062E6</c:v>
                </c:pt>
                <c:pt idx="599">
                  <c:v>2.81643836887757E6</c:v>
                </c:pt>
                <c:pt idx="600">
                  <c:v>2.81643832989286E6</c:v>
                </c:pt>
                <c:pt idx="601">
                  <c:v>2.81643830640133E6</c:v>
                </c:pt>
                <c:pt idx="602">
                  <c:v>2.81643837324407E6</c:v>
                </c:pt>
                <c:pt idx="603">
                  <c:v>2.8164384143134E6</c:v>
                </c:pt>
                <c:pt idx="604">
                  <c:v>2.81643818300015E6</c:v>
                </c:pt>
                <c:pt idx="605">
                  <c:v>2.81643835179508E6</c:v>
                </c:pt>
                <c:pt idx="606">
                  <c:v>2.8164383828806E6</c:v>
                </c:pt>
                <c:pt idx="607">
                  <c:v>2.81643824758762E6</c:v>
                </c:pt>
                <c:pt idx="608">
                  <c:v>2.81643820941267E6</c:v>
                </c:pt>
                <c:pt idx="609">
                  <c:v>2.81643818725947E6</c:v>
                </c:pt>
                <c:pt idx="610">
                  <c:v>2.81643831259856E6</c:v>
                </c:pt>
                <c:pt idx="611">
                  <c:v>2.81643818583038E6</c:v>
                </c:pt>
                <c:pt idx="612">
                  <c:v>2.8164383197483E6</c:v>
                </c:pt>
                <c:pt idx="613">
                  <c:v>2.81643828044614E6</c:v>
                </c:pt>
                <c:pt idx="614">
                  <c:v>2.81643837561145E6</c:v>
                </c:pt>
                <c:pt idx="615">
                  <c:v>2.81643844120646E6</c:v>
                </c:pt>
                <c:pt idx="616">
                  <c:v>2.81643833282335E6</c:v>
                </c:pt>
                <c:pt idx="617">
                  <c:v>2.81643837480232E6</c:v>
                </c:pt>
                <c:pt idx="618">
                  <c:v>2.81643829561661E6</c:v>
                </c:pt>
                <c:pt idx="619">
                  <c:v>2.81643827454913E6</c:v>
                </c:pt>
                <c:pt idx="620">
                  <c:v>2.81643821910942E6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335368"/>
        <c:axId val="2094542552"/>
      </c:lineChart>
      <c:catAx>
        <c:axId val="2074335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542552"/>
        <c:crosses val="autoZero"/>
        <c:auto val="1"/>
        <c:lblAlgn val="ctr"/>
        <c:lblOffset val="100"/>
        <c:noMultiLvlLbl val="0"/>
      </c:catAx>
      <c:valAx>
        <c:axId val="2094542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33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56.0</c:v>
                </c:pt>
                <c:pt idx="10">
                  <c:v>55.0</c:v>
                </c:pt>
                <c:pt idx="11">
                  <c:v>54.0</c:v>
                </c:pt>
                <c:pt idx="12">
                  <c:v>53.0</c:v>
                </c:pt>
              </c:numCache>
            </c:numRef>
          </c:cat>
          <c:val>
            <c:numRef>
              <c:f>InfoC!$C$128:$P$128</c:f>
              <c:numCache>
                <c:formatCode>General</c:formatCode>
                <c:ptCount val="14"/>
                <c:pt idx="0">
                  <c:v>8.35123566033883</c:v>
                </c:pt>
                <c:pt idx="1">
                  <c:v>6.86060813674961</c:v>
                </c:pt>
                <c:pt idx="2">
                  <c:v>6.86060813674961</c:v>
                </c:pt>
                <c:pt idx="3">
                  <c:v>4.41873318888237</c:v>
                </c:pt>
                <c:pt idx="4">
                  <c:v>5.08660921041054</c:v>
                </c:pt>
                <c:pt idx="5">
                  <c:v>11.3678633376414</c:v>
                </c:pt>
                <c:pt idx="6">
                  <c:v>11.8453036924501</c:v>
                </c:pt>
                <c:pt idx="7">
                  <c:v>13.2921265277131</c:v>
                </c:pt>
                <c:pt idx="8">
                  <c:v>24.1535997467903</c:v>
                </c:pt>
                <c:pt idx="9">
                  <c:v>26.2425729907392</c:v>
                </c:pt>
                <c:pt idx="10">
                  <c:v>15.5580345050244</c:v>
                </c:pt>
                <c:pt idx="11">
                  <c:v>3.5527136788005E-15</c:v>
                </c:pt>
                <c:pt idx="12">
                  <c:v>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56.0</c:v>
                </c:pt>
                <c:pt idx="10">
                  <c:v>55.0</c:v>
                </c:pt>
                <c:pt idx="11">
                  <c:v>54.0</c:v>
                </c:pt>
                <c:pt idx="12">
                  <c:v>53.0</c:v>
                </c:pt>
              </c:numCache>
            </c:numRef>
          </c:cat>
          <c:val>
            <c:numRef>
              <c:f>InfoC!$C$129:$P$129</c:f>
              <c:numCache>
                <c:formatCode>General</c:formatCode>
                <c:ptCount val="14"/>
                <c:pt idx="0">
                  <c:v>0.0</c:v>
                </c:pt>
                <c:pt idx="1">
                  <c:v>2.87964253191239</c:v>
                </c:pt>
                <c:pt idx="2">
                  <c:v>0.0</c:v>
                </c:pt>
                <c:pt idx="3">
                  <c:v>0.0</c:v>
                </c:pt>
                <c:pt idx="4">
                  <c:v>1.1798403503701</c:v>
                </c:pt>
                <c:pt idx="5">
                  <c:v>7.26051609787284</c:v>
                </c:pt>
                <c:pt idx="6">
                  <c:v>0.569543843279277</c:v>
                </c:pt>
                <c:pt idx="7">
                  <c:v>1.71779810868367</c:v>
                </c:pt>
                <c:pt idx="8">
                  <c:v>10.8614732190771</c:v>
                </c:pt>
                <c:pt idx="9">
                  <c:v>2.08897324394889</c:v>
                </c:pt>
                <c:pt idx="10">
                  <c:v>0.0865057118942015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56.0</c:v>
                </c:pt>
                <c:pt idx="10">
                  <c:v>55.0</c:v>
                </c:pt>
                <c:pt idx="11">
                  <c:v>54.0</c:v>
                </c:pt>
                <c:pt idx="12">
                  <c:v>53.0</c:v>
                </c:pt>
              </c:numCache>
            </c:numRef>
          </c:cat>
          <c:val>
            <c:numRef>
              <c:f>InfoC!$C$130:$P$130</c:f>
              <c:numCache>
                <c:formatCode>General</c:formatCode>
                <c:ptCount val="14"/>
                <c:pt idx="0">
                  <c:v>0.0</c:v>
                </c:pt>
                <c:pt idx="1">
                  <c:v>4.37027005550162</c:v>
                </c:pt>
                <c:pt idx="2">
                  <c:v>0.0</c:v>
                </c:pt>
                <c:pt idx="3">
                  <c:v>2.44187494786724</c:v>
                </c:pt>
                <c:pt idx="4">
                  <c:v>0.511964328841923</c:v>
                </c:pt>
                <c:pt idx="5">
                  <c:v>0.979261970641971</c:v>
                </c:pt>
                <c:pt idx="6">
                  <c:v>0.0921034884706239</c:v>
                </c:pt>
                <c:pt idx="7">
                  <c:v>0.270975273420595</c:v>
                </c:pt>
                <c:pt idx="8">
                  <c:v>0.0</c:v>
                </c:pt>
                <c:pt idx="9">
                  <c:v>0.0</c:v>
                </c:pt>
                <c:pt idx="10">
                  <c:v>10.7710441976089</c:v>
                </c:pt>
                <c:pt idx="11">
                  <c:v>15.5580345050244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315544"/>
        <c:axId val="-2069315240"/>
      </c:lineChart>
      <c:catAx>
        <c:axId val="-2102315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9315240"/>
        <c:crosses val="autoZero"/>
        <c:auto val="1"/>
        <c:lblAlgn val="ctr"/>
        <c:lblOffset val="100"/>
        <c:noMultiLvlLbl val="0"/>
      </c:catAx>
      <c:valAx>
        <c:axId val="-2069315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315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59.0</c:v>
                </c:pt>
                <c:pt idx="1">
                  <c:v>35.0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11.0</c:v>
                </c:pt>
              </c:numCache>
            </c:numRef>
          </c:cat>
          <c:val>
            <c:numRef>
              <c:f>InfoC!$C$142:$N$142</c:f>
              <c:numCache>
                <c:formatCode>General</c:formatCode>
                <c:ptCount val="12"/>
                <c:pt idx="0">
                  <c:v>0.0</c:v>
                </c:pt>
                <c:pt idx="1">
                  <c:v>18.7227498723152</c:v>
                </c:pt>
                <c:pt idx="2">
                  <c:v>13.0576046524308</c:v>
                </c:pt>
                <c:pt idx="3">
                  <c:v>10.4841639716199</c:v>
                </c:pt>
                <c:pt idx="4">
                  <c:v>10.3200081049403</c:v>
                </c:pt>
                <c:pt idx="5">
                  <c:v>9.53404270033494</c:v>
                </c:pt>
                <c:pt idx="6">
                  <c:v>9.53404270033494</c:v>
                </c:pt>
                <c:pt idx="7">
                  <c:v>9.53404270033494</c:v>
                </c:pt>
                <c:pt idx="8">
                  <c:v>9.520581544252879</c:v>
                </c:pt>
                <c:pt idx="9">
                  <c:v>8.80335549318615</c:v>
                </c:pt>
                <c:pt idx="10">
                  <c:v>8.80335549318615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59.0</c:v>
                </c:pt>
                <c:pt idx="1">
                  <c:v>35.0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11.0</c:v>
                </c:pt>
              </c:numCache>
            </c:numRef>
          </c:cat>
          <c:val>
            <c:numRef>
              <c:f>InfoC!$C$143:$N$143</c:f>
              <c:numCache>
                <c:formatCode>General</c:formatCode>
                <c:ptCount val="12"/>
                <c:pt idx="0">
                  <c:v>0.0</c:v>
                </c:pt>
                <c:pt idx="1">
                  <c:v>18.7227498723152</c:v>
                </c:pt>
                <c:pt idx="2">
                  <c:v>0.371847162460853</c:v>
                </c:pt>
                <c:pt idx="3">
                  <c:v>0.0</c:v>
                </c:pt>
                <c:pt idx="4">
                  <c:v>0.257211437174762</c:v>
                </c:pt>
                <c:pt idx="5">
                  <c:v>0.0567692031033494</c:v>
                </c:pt>
                <c:pt idx="6">
                  <c:v>0.0</c:v>
                </c:pt>
                <c:pt idx="7">
                  <c:v>0.0</c:v>
                </c:pt>
                <c:pt idx="8">
                  <c:v>0.0172605921478798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59.0</c:v>
                </c:pt>
                <c:pt idx="1">
                  <c:v>35.0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11.0</c:v>
                </c:pt>
              </c:numCache>
            </c:numRef>
          </c:cat>
          <c:val>
            <c:numRef>
              <c:f>InfoC!$C$144:$N$144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6.03699238234523</c:v>
                </c:pt>
                <c:pt idx="3">
                  <c:v>2.57344068081089</c:v>
                </c:pt>
                <c:pt idx="4">
                  <c:v>0.421367303854358</c:v>
                </c:pt>
                <c:pt idx="5">
                  <c:v>0.842734607708716</c:v>
                </c:pt>
                <c:pt idx="6">
                  <c:v>0.0</c:v>
                </c:pt>
                <c:pt idx="7">
                  <c:v>0.0</c:v>
                </c:pt>
                <c:pt idx="8">
                  <c:v>0.0307217482299382</c:v>
                </c:pt>
                <c:pt idx="9">
                  <c:v>0.717226051066732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684888"/>
        <c:axId val="-2069031864"/>
      </c:lineChart>
      <c:catAx>
        <c:axId val="2087684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9031864"/>
        <c:crosses val="autoZero"/>
        <c:auto val="1"/>
        <c:lblAlgn val="ctr"/>
        <c:lblOffset val="100"/>
        <c:noMultiLvlLbl val="0"/>
      </c:catAx>
      <c:valAx>
        <c:axId val="-2069031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684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35.0</c:v>
                </c:pt>
                <c:pt idx="11">
                  <c:v>59.0</c:v>
                </c:pt>
              </c:numCache>
            </c:numRef>
          </c:cat>
          <c:val>
            <c:numRef>
              <c:f>InfoC!$C$147:$O$147</c:f>
              <c:numCache>
                <c:formatCode>General</c:formatCode>
                <c:ptCount val="13"/>
                <c:pt idx="0">
                  <c:v>8.80335549318615</c:v>
                </c:pt>
                <c:pt idx="1">
                  <c:v>5.78881519258151</c:v>
                </c:pt>
                <c:pt idx="2">
                  <c:v>5.78881519258151</c:v>
                </c:pt>
                <c:pt idx="3">
                  <c:v>2.64227291855972</c:v>
                </c:pt>
                <c:pt idx="4">
                  <c:v>3.54214460584543</c:v>
                </c:pt>
                <c:pt idx="5">
                  <c:v>7.21036703089892</c:v>
                </c:pt>
                <c:pt idx="6">
                  <c:v>7.80638883643764</c:v>
                </c:pt>
                <c:pt idx="7">
                  <c:v>8.79951547458012</c:v>
                </c:pt>
                <c:pt idx="8">
                  <c:v>11.2892844046063</c:v>
                </c:pt>
                <c:pt idx="9">
                  <c:v>19.3551077038762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35.0</c:v>
                </c:pt>
                <c:pt idx="11">
                  <c:v>59.0</c:v>
                </c:pt>
              </c:numCache>
            </c:numRef>
          </c:cat>
          <c:val>
            <c:numRef>
              <c:f>InfoC!$C$148:$O$148</c:f>
              <c:numCache>
                <c:formatCode>General</c:formatCode>
                <c:ptCount val="13"/>
                <c:pt idx="0">
                  <c:v>0.0</c:v>
                </c:pt>
                <c:pt idx="1">
                  <c:v>2.13326413321273</c:v>
                </c:pt>
                <c:pt idx="2">
                  <c:v>0.0</c:v>
                </c:pt>
                <c:pt idx="3">
                  <c:v>0.0</c:v>
                </c:pt>
                <c:pt idx="4">
                  <c:v>0.970435024795714</c:v>
                </c:pt>
                <c:pt idx="5">
                  <c:v>4.14530922729861</c:v>
                </c:pt>
                <c:pt idx="6">
                  <c:v>0.688125294009342</c:v>
                </c:pt>
                <c:pt idx="7">
                  <c:v>1.26410191156307</c:v>
                </c:pt>
                <c:pt idx="8">
                  <c:v>2.48976893002618</c:v>
                </c:pt>
                <c:pt idx="9">
                  <c:v>8.37016430440766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35.0</c:v>
                </c:pt>
                <c:pt idx="11">
                  <c:v>59.0</c:v>
                </c:pt>
              </c:numCache>
            </c:num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0.0</c:v>
                </c:pt>
                <c:pt idx="1">
                  <c:v>5.14780443381736</c:v>
                </c:pt>
                <c:pt idx="2">
                  <c:v>0.0</c:v>
                </c:pt>
                <c:pt idx="3">
                  <c:v>3.14654227402179</c:v>
                </c:pt>
                <c:pt idx="4">
                  <c:v>0.0705633375100064</c:v>
                </c:pt>
                <c:pt idx="5">
                  <c:v>0.477086802245119</c:v>
                </c:pt>
                <c:pt idx="6">
                  <c:v>0.0921034884706239</c:v>
                </c:pt>
                <c:pt idx="7">
                  <c:v>0.270975273420595</c:v>
                </c:pt>
                <c:pt idx="8">
                  <c:v>0.0</c:v>
                </c:pt>
                <c:pt idx="9">
                  <c:v>0.304341005137796</c:v>
                </c:pt>
                <c:pt idx="10">
                  <c:v>19.3551077038762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425560"/>
        <c:axId val="-2069422360"/>
      </c:lineChart>
      <c:catAx>
        <c:axId val="-2101425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9422360"/>
        <c:crosses val="autoZero"/>
        <c:auto val="1"/>
        <c:lblAlgn val="ctr"/>
        <c:lblOffset val="100"/>
        <c:noMultiLvlLbl val="0"/>
      </c:catAx>
      <c:valAx>
        <c:axId val="-2069422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425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60.0</c:v>
                </c:pt>
                <c:pt idx="1">
                  <c:v>58.0</c:v>
                </c:pt>
                <c:pt idx="2">
                  <c:v>57.0</c:v>
                </c:pt>
                <c:pt idx="3">
                  <c:v>61.0</c:v>
                </c:pt>
                <c:pt idx="4">
                  <c:v>62.0</c:v>
                </c:pt>
                <c:pt idx="5">
                  <c:v>63.0</c:v>
                </c:pt>
                <c:pt idx="6">
                  <c:v>64.0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6.0</c:v>
                </c:pt>
              </c:numCache>
            </c:numRef>
          </c:cat>
          <c:val>
            <c:numRef>
              <c:f>InfoC!$C$161:$O$161</c:f>
              <c:numCache>
                <c:formatCode>General</c:formatCode>
                <c:ptCount val="13"/>
                <c:pt idx="0">
                  <c:v>0.089153570547999</c:v>
                </c:pt>
                <c:pt idx="1">
                  <c:v>9.64589982499413</c:v>
                </c:pt>
                <c:pt idx="2">
                  <c:v>11.0320160941946</c:v>
                </c:pt>
                <c:pt idx="3">
                  <c:v>14.2910657095619</c:v>
                </c:pt>
                <c:pt idx="4">
                  <c:v>20.7950780509844</c:v>
                </c:pt>
                <c:pt idx="5">
                  <c:v>27.9451674512606</c:v>
                </c:pt>
                <c:pt idx="6">
                  <c:v>27.9451674512606</c:v>
                </c:pt>
                <c:pt idx="7">
                  <c:v>27.9451674512606</c:v>
                </c:pt>
                <c:pt idx="8">
                  <c:v>25.1135930188491</c:v>
                </c:pt>
                <c:pt idx="9">
                  <c:v>24.9529922457626</c:v>
                </c:pt>
                <c:pt idx="10">
                  <c:v>10.3169636834049</c:v>
                </c:pt>
                <c:pt idx="11">
                  <c:v>10.3169636834049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60.0</c:v>
                </c:pt>
                <c:pt idx="1">
                  <c:v>58.0</c:v>
                </c:pt>
                <c:pt idx="2">
                  <c:v>57.0</c:v>
                </c:pt>
                <c:pt idx="3">
                  <c:v>61.0</c:v>
                </c:pt>
                <c:pt idx="4">
                  <c:v>62.0</c:v>
                </c:pt>
                <c:pt idx="5">
                  <c:v>63.0</c:v>
                </c:pt>
                <c:pt idx="6">
                  <c:v>64.0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6.0</c:v>
                </c:pt>
              </c:numCache>
            </c:numRef>
          </c:cat>
          <c:val>
            <c:numRef>
              <c:f>InfoC!$C$162:$O$162</c:f>
              <c:numCache>
                <c:formatCode>General</c:formatCode>
                <c:ptCount val="13"/>
                <c:pt idx="0">
                  <c:v>0.089153570547999</c:v>
                </c:pt>
                <c:pt idx="1">
                  <c:v>9.55674625444613</c:v>
                </c:pt>
                <c:pt idx="2">
                  <c:v>1.38611626920051</c:v>
                </c:pt>
                <c:pt idx="3">
                  <c:v>3.40367507357091</c:v>
                </c:pt>
                <c:pt idx="4">
                  <c:v>6.64106480732375</c:v>
                </c:pt>
                <c:pt idx="5">
                  <c:v>7.16518642240257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0.940550218917057</c:v>
                </c:pt>
                <c:pt idx="10">
                  <c:v>3.24110122464383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60.0</c:v>
                </c:pt>
                <c:pt idx="1">
                  <c:v>58.0</c:v>
                </c:pt>
                <c:pt idx="2">
                  <c:v>57.0</c:v>
                </c:pt>
                <c:pt idx="3">
                  <c:v>61.0</c:v>
                </c:pt>
                <c:pt idx="4">
                  <c:v>62.0</c:v>
                </c:pt>
                <c:pt idx="5">
                  <c:v>63.0</c:v>
                </c:pt>
                <c:pt idx="6">
                  <c:v>64.0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6.0</c:v>
                </c:pt>
              </c:numCache>
            </c:num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0.144625458203641</c:v>
                </c:pt>
                <c:pt idx="4">
                  <c:v>0.13705246590127</c:v>
                </c:pt>
                <c:pt idx="5">
                  <c:v>0.0150970221264132</c:v>
                </c:pt>
                <c:pt idx="6">
                  <c:v>0.0</c:v>
                </c:pt>
                <c:pt idx="7">
                  <c:v>0.0</c:v>
                </c:pt>
                <c:pt idx="8">
                  <c:v>2.83157443241143</c:v>
                </c:pt>
                <c:pt idx="9">
                  <c:v>1.10115099200356</c:v>
                </c:pt>
                <c:pt idx="10">
                  <c:v>17.8771297870016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388472"/>
        <c:axId val="-2110192072"/>
      </c:lineChart>
      <c:catAx>
        <c:axId val="-2102388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192072"/>
        <c:crosses val="autoZero"/>
        <c:auto val="1"/>
        <c:lblAlgn val="ctr"/>
        <c:lblOffset val="100"/>
        <c:noMultiLvlLbl val="0"/>
      </c:catAx>
      <c:valAx>
        <c:axId val="-2110192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388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63.0</c:v>
                </c:pt>
                <c:pt idx="6">
                  <c:v>62.0</c:v>
                </c:pt>
                <c:pt idx="7">
                  <c:v>61.0</c:v>
                </c:pt>
                <c:pt idx="8">
                  <c:v>57.0</c:v>
                </c:pt>
                <c:pt idx="9">
                  <c:v>58.0</c:v>
                </c:pt>
                <c:pt idx="10">
                  <c:v>60.0</c:v>
                </c:pt>
              </c:numCache>
            </c:numRef>
          </c:cat>
          <c:val>
            <c:numRef>
              <c:f>InfoC!$C$166:$N$166</c:f>
              <c:numCache>
                <c:formatCode>General</c:formatCode>
                <c:ptCount val="12"/>
                <c:pt idx="0">
                  <c:v>10.3169636834049</c:v>
                </c:pt>
                <c:pt idx="1">
                  <c:v>10.7509239342597</c:v>
                </c:pt>
                <c:pt idx="2">
                  <c:v>8.732295094585529</c:v>
                </c:pt>
                <c:pt idx="3">
                  <c:v>8.732295094585529</c:v>
                </c:pt>
                <c:pt idx="4">
                  <c:v>24.9275597987433</c:v>
                </c:pt>
                <c:pt idx="5">
                  <c:v>19.3260320669479</c:v>
                </c:pt>
                <c:pt idx="6">
                  <c:v>13.9796359579646</c:v>
                </c:pt>
                <c:pt idx="7">
                  <c:v>10.1366887380584</c:v>
                </c:pt>
                <c:pt idx="8">
                  <c:v>8.84660236610335</c:v>
                </c:pt>
                <c:pt idx="9">
                  <c:v>0.118675407456189</c:v>
                </c:pt>
                <c:pt idx="10">
                  <c:v>3.19189119579733E-15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63.0</c:v>
                </c:pt>
                <c:pt idx="6">
                  <c:v>62.0</c:v>
                </c:pt>
                <c:pt idx="7">
                  <c:v>61.0</c:v>
                </c:pt>
                <c:pt idx="8">
                  <c:v>57.0</c:v>
                </c:pt>
                <c:pt idx="9">
                  <c:v>58.0</c:v>
                </c:pt>
                <c:pt idx="10">
                  <c:v>60.0</c:v>
                </c:pt>
              </c:numCache>
            </c:numRef>
          </c:cat>
          <c:val>
            <c:numRef>
              <c:f>InfoC!$C$167:$N$167</c:f>
              <c:numCache>
                <c:formatCode>General</c:formatCode>
                <c:ptCount val="12"/>
                <c:pt idx="0">
                  <c:v>0.0</c:v>
                </c:pt>
                <c:pt idx="1">
                  <c:v>0.877811496012924</c:v>
                </c:pt>
                <c:pt idx="2">
                  <c:v>0.0839228386973229</c:v>
                </c:pt>
                <c:pt idx="3">
                  <c:v>0.0</c:v>
                </c:pt>
                <c:pt idx="4">
                  <c:v>20.9094691403374</c:v>
                </c:pt>
                <c:pt idx="5">
                  <c:v>0.0184890500703978</c:v>
                </c:pt>
                <c:pt idx="6">
                  <c:v>0.100386313635363</c:v>
                </c:pt>
                <c:pt idx="7">
                  <c:v>0.144625458203641</c:v>
                </c:pt>
                <c:pt idx="8">
                  <c:v>0.203386461679965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63.0</c:v>
                </c:pt>
                <c:pt idx="6">
                  <c:v>62.0</c:v>
                </c:pt>
                <c:pt idx="7">
                  <c:v>61.0</c:v>
                </c:pt>
                <c:pt idx="8">
                  <c:v>57.0</c:v>
                </c:pt>
                <c:pt idx="9">
                  <c:v>58.0</c:v>
                </c:pt>
                <c:pt idx="10">
                  <c:v>60.0</c:v>
                </c:pt>
              </c:numCache>
            </c:numRef>
          </c:cat>
          <c:val>
            <c:numRef>
              <c:f>InfoC!$C$168:$N$168</c:f>
              <c:numCache>
                <c:formatCode>General</c:formatCode>
                <c:ptCount val="12"/>
                <c:pt idx="0">
                  <c:v>0.0</c:v>
                </c:pt>
                <c:pt idx="1">
                  <c:v>0.443851245158048</c:v>
                </c:pt>
                <c:pt idx="2">
                  <c:v>2.10255167837154</c:v>
                </c:pt>
                <c:pt idx="3">
                  <c:v>0.0</c:v>
                </c:pt>
                <c:pt idx="4">
                  <c:v>4.71420443617964</c:v>
                </c:pt>
                <c:pt idx="5">
                  <c:v>5.620016781865789</c:v>
                </c:pt>
                <c:pt idx="6">
                  <c:v>5.4467824226187</c:v>
                </c:pt>
                <c:pt idx="7">
                  <c:v>3.98757267810977</c:v>
                </c:pt>
                <c:pt idx="8">
                  <c:v>1.49347283363504</c:v>
                </c:pt>
                <c:pt idx="9">
                  <c:v>8.72792695864716</c:v>
                </c:pt>
                <c:pt idx="10">
                  <c:v>0.118675407456186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502264"/>
        <c:axId val="-2134896744"/>
      </c:lineChart>
      <c:catAx>
        <c:axId val="2089502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4896744"/>
        <c:crosses val="autoZero"/>
        <c:auto val="1"/>
        <c:lblAlgn val="ctr"/>
        <c:lblOffset val="100"/>
        <c:noMultiLvlLbl val="0"/>
      </c:catAx>
      <c:valAx>
        <c:axId val="-2134896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502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65.0</c:v>
                </c:pt>
                <c:pt idx="1">
                  <c:v>34.0</c:v>
                </c:pt>
                <c:pt idx="2">
                  <c:v>33.0</c:v>
                </c:pt>
                <c:pt idx="3">
                  <c:v>36.0</c:v>
                </c:pt>
                <c:pt idx="4">
                  <c:v>15.0</c:v>
                </c:pt>
                <c:pt idx="5">
                  <c:v>16.0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InfoC!$C$180:$K$180</c:f>
              <c:numCache>
                <c:formatCode>General</c:formatCode>
                <c:ptCount val="9"/>
                <c:pt idx="0">
                  <c:v>0.0</c:v>
                </c:pt>
                <c:pt idx="1">
                  <c:v>4.26867266710286</c:v>
                </c:pt>
                <c:pt idx="2">
                  <c:v>12.1461024670071</c:v>
                </c:pt>
                <c:pt idx="3">
                  <c:v>28.8075711400475</c:v>
                </c:pt>
                <c:pt idx="4">
                  <c:v>28.6764574053312</c:v>
                </c:pt>
                <c:pt idx="5">
                  <c:v>10.0338307603838</c:v>
                </c:pt>
                <c:pt idx="6">
                  <c:v>10.0338307603838</c:v>
                </c:pt>
                <c:pt idx="7">
                  <c:v>9.87103271826906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65.0</c:v>
                </c:pt>
                <c:pt idx="1">
                  <c:v>34.0</c:v>
                </c:pt>
                <c:pt idx="2">
                  <c:v>33.0</c:v>
                </c:pt>
                <c:pt idx="3">
                  <c:v>36.0</c:v>
                </c:pt>
                <c:pt idx="4">
                  <c:v>15.0</c:v>
                </c:pt>
                <c:pt idx="5">
                  <c:v>16.0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InfoC!$C$181:$K$181</c:f>
              <c:numCache>
                <c:formatCode>General</c:formatCode>
                <c:ptCount val="9"/>
                <c:pt idx="0">
                  <c:v>0.0</c:v>
                </c:pt>
                <c:pt idx="1">
                  <c:v>4.26867266710286</c:v>
                </c:pt>
                <c:pt idx="2">
                  <c:v>8.130268385615359</c:v>
                </c:pt>
                <c:pt idx="3">
                  <c:v>17.20657004171</c:v>
                </c:pt>
                <c:pt idx="4">
                  <c:v>0.515268364889698</c:v>
                </c:pt>
                <c:pt idx="5">
                  <c:v>1.09966073744709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65.0</c:v>
                </c:pt>
                <c:pt idx="1">
                  <c:v>34.0</c:v>
                </c:pt>
                <c:pt idx="2">
                  <c:v>33.0</c:v>
                </c:pt>
                <c:pt idx="3">
                  <c:v>36.0</c:v>
                </c:pt>
                <c:pt idx="4">
                  <c:v>15.0</c:v>
                </c:pt>
                <c:pt idx="5">
                  <c:v>16.0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InfoC!$C$182:$K$182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0.252838585711076</c:v>
                </c:pt>
                <c:pt idx="3">
                  <c:v>0.545101368669688</c:v>
                </c:pt>
                <c:pt idx="4">
                  <c:v>0.646382099605968</c:v>
                </c:pt>
                <c:pt idx="5">
                  <c:v>19.7422873823945</c:v>
                </c:pt>
                <c:pt idx="6">
                  <c:v>0.0</c:v>
                </c:pt>
                <c:pt idx="7">
                  <c:v>0.162798042114699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891064"/>
        <c:axId val="-2069791656"/>
      </c:lineChart>
      <c:catAx>
        <c:axId val="-2109891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9791656"/>
        <c:crosses val="autoZero"/>
        <c:auto val="1"/>
        <c:lblAlgn val="ctr"/>
        <c:lblOffset val="100"/>
        <c:noMultiLvlLbl val="0"/>
      </c:catAx>
      <c:valAx>
        <c:axId val="-2069791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891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7.0</c:v>
                </c:pt>
                <c:pt idx="1">
                  <c:v>8.0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36.0</c:v>
                </c:pt>
                <c:pt idx="7">
                  <c:v>33.0</c:v>
                </c:pt>
                <c:pt idx="8">
                  <c:v>34.0</c:v>
                </c:pt>
                <c:pt idx="9">
                  <c:v>65.0</c:v>
                </c:pt>
              </c:numCache>
            </c:numRef>
          </c:cat>
          <c:val>
            <c:numRef>
              <c:f>InfoC!$C$185:$M$185</c:f>
              <c:numCache>
                <c:formatCode>General</c:formatCode>
                <c:ptCount val="11"/>
                <c:pt idx="0">
                  <c:v>10.3268608113843</c:v>
                </c:pt>
                <c:pt idx="1">
                  <c:v>4.96844500001973</c:v>
                </c:pt>
                <c:pt idx="2">
                  <c:v>4.96844500001973</c:v>
                </c:pt>
                <c:pt idx="3">
                  <c:v>2.80209084170544</c:v>
                </c:pt>
                <c:pt idx="4">
                  <c:v>2.80209084170544</c:v>
                </c:pt>
                <c:pt idx="5">
                  <c:v>20.9751540043719</c:v>
                </c:pt>
                <c:pt idx="6">
                  <c:v>9.49748754977306</c:v>
                </c:pt>
                <c:pt idx="7">
                  <c:v>4.14122091906911</c:v>
                </c:pt>
                <c:pt idx="8">
                  <c:v>-8.88178419700125E-16</c:v>
                </c:pt>
                <c:pt idx="9">
                  <c:v>-8.88178419700125E-16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7.0</c:v>
                </c:pt>
                <c:pt idx="1">
                  <c:v>8.0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36.0</c:v>
                </c:pt>
                <c:pt idx="7">
                  <c:v>33.0</c:v>
                </c:pt>
                <c:pt idx="8">
                  <c:v>34.0</c:v>
                </c:pt>
                <c:pt idx="9">
                  <c:v>65.0</c:v>
                </c:pt>
              </c:numCache>
            </c:numRef>
          </c:cat>
          <c:val>
            <c:numRef>
              <c:f>InfoC!$C$186:$M$186</c:f>
              <c:numCache>
                <c:formatCode>General</c:formatCode>
                <c:ptCount val="11"/>
                <c:pt idx="0">
                  <c:v>0.455828093115224</c:v>
                </c:pt>
                <c:pt idx="1">
                  <c:v>0.0</c:v>
                </c:pt>
                <c:pt idx="2">
                  <c:v>0.0</c:v>
                </c:pt>
                <c:pt idx="3">
                  <c:v>1.87188935572305</c:v>
                </c:pt>
                <c:pt idx="4">
                  <c:v>0.0</c:v>
                </c:pt>
                <c:pt idx="5">
                  <c:v>18.1730631626664</c:v>
                </c:pt>
                <c:pt idx="6">
                  <c:v>1.0113543428443</c:v>
                </c:pt>
                <c:pt idx="7">
                  <c:v>0.52933581990875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7.0</c:v>
                </c:pt>
                <c:pt idx="1">
                  <c:v>8.0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36.0</c:v>
                </c:pt>
                <c:pt idx="7">
                  <c:v>33.0</c:v>
                </c:pt>
                <c:pt idx="8">
                  <c:v>34.0</c:v>
                </c:pt>
                <c:pt idx="9">
                  <c:v>65.0</c:v>
                </c:pt>
              </c:numCache>
            </c:numRef>
          </c:cat>
          <c:val>
            <c:numRef>
              <c:f>InfoC!$C$187:$M$187</c:f>
              <c:numCache>
                <c:formatCode>General</c:formatCode>
                <c:ptCount val="11"/>
                <c:pt idx="0">
                  <c:v>0.0</c:v>
                </c:pt>
                <c:pt idx="1">
                  <c:v>5.35841581136456</c:v>
                </c:pt>
                <c:pt idx="2">
                  <c:v>0.0</c:v>
                </c:pt>
                <c:pt idx="3">
                  <c:v>4.03824351403734</c:v>
                </c:pt>
                <c:pt idx="4">
                  <c:v>0.0</c:v>
                </c:pt>
                <c:pt idx="5">
                  <c:v>0.0</c:v>
                </c:pt>
                <c:pt idx="6">
                  <c:v>12.4890207974431</c:v>
                </c:pt>
                <c:pt idx="7">
                  <c:v>5.8856024506127</c:v>
                </c:pt>
                <c:pt idx="8">
                  <c:v>4.14122091906911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423640"/>
        <c:axId val="2087390072"/>
      </c:lineChart>
      <c:catAx>
        <c:axId val="-2101423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7390072"/>
        <c:crosses val="autoZero"/>
        <c:auto val="1"/>
        <c:lblAlgn val="ctr"/>
        <c:lblOffset val="100"/>
        <c:noMultiLvlLbl val="0"/>
      </c:catAx>
      <c:valAx>
        <c:axId val="2087390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42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68.0</c:v>
                </c:pt>
                <c:pt idx="3">
                  <c:v>69.0</c:v>
                </c:pt>
                <c:pt idx="4">
                  <c:v>70.0</c:v>
                </c:pt>
                <c:pt idx="5">
                  <c:v>56.0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71.0</c:v>
                </c:pt>
                <c:pt idx="15">
                  <c:v>72.0</c:v>
                </c:pt>
              </c:numCache>
            </c:numRef>
          </c:cat>
          <c:val>
            <c:numRef>
              <c:f>InfoC!$C$199:$S$199</c:f>
              <c:numCache>
                <c:formatCode>General</c:formatCode>
                <c:ptCount val="17"/>
                <c:pt idx="0">
                  <c:v>0.0</c:v>
                </c:pt>
                <c:pt idx="1">
                  <c:v>1.68516519600911</c:v>
                </c:pt>
                <c:pt idx="2">
                  <c:v>10.7166157877194</c:v>
                </c:pt>
                <c:pt idx="3">
                  <c:v>13.1156737113541</c:v>
                </c:pt>
                <c:pt idx="4">
                  <c:v>22.5893576913113</c:v>
                </c:pt>
                <c:pt idx="5">
                  <c:v>19.1902531252529</c:v>
                </c:pt>
                <c:pt idx="6">
                  <c:v>9.11369409845951</c:v>
                </c:pt>
                <c:pt idx="7">
                  <c:v>8.30693001305031</c:v>
                </c:pt>
                <c:pt idx="8">
                  <c:v>8.72090922373278</c:v>
                </c:pt>
                <c:pt idx="9">
                  <c:v>8.72090922373278</c:v>
                </c:pt>
                <c:pt idx="10">
                  <c:v>8.72090922373278</c:v>
                </c:pt>
                <c:pt idx="11">
                  <c:v>7.89663709754088</c:v>
                </c:pt>
                <c:pt idx="12">
                  <c:v>11.6297945856324</c:v>
                </c:pt>
                <c:pt idx="13">
                  <c:v>11.6631353599917</c:v>
                </c:pt>
                <c:pt idx="14">
                  <c:v>4.98729376913915</c:v>
                </c:pt>
                <c:pt idx="15">
                  <c:v>4.98729376913915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68.0</c:v>
                </c:pt>
                <c:pt idx="3">
                  <c:v>69.0</c:v>
                </c:pt>
                <c:pt idx="4">
                  <c:v>70.0</c:v>
                </c:pt>
                <c:pt idx="5">
                  <c:v>56.0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71.0</c:v>
                </c:pt>
                <c:pt idx="15">
                  <c:v>72.0</c:v>
                </c:pt>
              </c:numCache>
            </c:numRef>
          </c:cat>
          <c:val>
            <c:numRef>
              <c:f>InfoC!$C$200:$S$200</c:f>
              <c:numCache>
                <c:formatCode>General</c:formatCode>
                <c:ptCount val="17"/>
                <c:pt idx="0">
                  <c:v>0.0</c:v>
                </c:pt>
                <c:pt idx="1">
                  <c:v>1.68516519600911</c:v>
                </c:pt>
                <c:pt idx="2">
                  <c:v>9.03145059171032</c:v>
                </c:pt>
                <c:pt idx="3">
                  <c:v>2.39905792363469</c:v>
                </c:pt>
                <c:pt idx="4">
                  <c:v>9.47368397995719</c:v>
                </c:pt>
                <c:pt idx="5">
                  <c:v>0.0</c:v>
                </c:pt>
                <c:pt idx="6">
                  <c:v>0.0</c:v>
                </c:pt>
                <c:pt idx="7">
                  <c:v>0.257211437174762</c:v>
                </c:pt>
                <c:pt idx="8">
                  <c:v>0.413979210682471</c:v>
                </c:pt>
                <c:pt idx="9">
                  <c:v>0.0</c:v>
                </c:pt>
                <c:pt idx="10">
                  <c:v>0.0</c:v>
                </c:pt>
                <c:pt idx="11">
                  <c:v>0.0172605921478798</c:v>
                </c:pt>
                <c:pt idx="12">
                  <c:v>3.76225824514889</c:v>
                </c:pt>
                <c:pt idx="13">
                  <c:v>1.94219082508428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68.0</c:v>
                </c:pt>
                <c:pt idx="3">
                  <c:v>69.0</c:v>
                </c:pt>
                <c:pt idx="4">
                  <c:v>70.0</c:v>
                </c:pt>
                <c:pt idx="5">
                  <c:v>56.0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71.0</c:v>
                </c:pt>
                <c:pt idx="15">
                  <c:v>72.0</c:v>
                </c:pt>
              </c:numCache>
            </c:numRef>
          </c:cat>
          <c:val>
            <c:numRef>
              <c:f>InfoC!$C$201:$S$201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3.39910456605836</c:v>
                </c:pt>
                <c:pt idx="6">
                  <c:v>10.0765590267934</c:v>
                </c:pt>
                <c:pt idx="7">
                  <c:v>1.06397552258396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0.841532718339779</c:v>
                </c:pt>
                <c:pt idx="12">
                  <c:v>0.0291007570573894</c:v>
                </c:pt>
                <c:pt idx="13">
                  <c:v>1.908850050725</c:v>
                </c:pt>
                <c:pt idx="14">
                  <c:v>6.67584159085251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987640"/>
        <c:axId val="-2101771352"/>
      </c:lineChart>
      <c:catAx>
        <c:axId val="-2109987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771352"/>
        <c:crosses val="autoZero"/>
        <c:auto val="1"/>
        <c:lblAlgn val="ctr"/>
        <c:lblOffset val="100"/>
        <c:noMultiLvlLbl val="0"/>
      </c:catAx>
      <c:valAx>
        <c:axId val="-2101771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98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72.0</c:v>
                </c:pt>
                <c:pt idx="1">
                  <c:v>71.0</c:v>
                </c:pt>
                <c:pt idx="2">
                  <c:v>9.0</c:v>
                </c:pt>
                <c:pt idx="3">
                  <c:v>8.0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4.0</c:v>
                </c:pt>
                <c:pt idx="11">
                  <c:v>3.0</c:v>
                </c:pt>
                <c:pt idx="12">
                  <c:v>2.0</c:v>
                </c:pt>
                <c:pt idx="13">
                  <c:v>56.0</c:v>
                </c:pt>
                <c:pt idx="14">
                  <c:v>70.0</c:v>
                </c:pt>
                <c:pt idx="15">
                  <c:v>69.0</c:v>
                </c:pt>
                <c:pt idx="16">
                  <c:v>68.0</c:v>
                </c:pt>
                <c:pt idx="17">
                  <c:v>67.0</c:v>
                </c:pt>
                <c:pt idx="18">
                  <c:v>66.0</c:v>
                </c:pt>
              </c:numCache>
            </c:numRef>
          </c:cat>
          <c:val>
            <c:numRef>
              <c:f>InfoC!$C$204:$V$204</c:f>
              <c:numCache>
                <c:formatCode>General</c:formatCode>
                <c:ptCount val="20"/>
                <c:pt idx="0">
                  <c:v>4.98729376913915</c:v>
                </c:pt>
                <c:pt idx="1">
                  <c:v>11.1460770178275</c:v>
                </c:pt>
                <c:pt idx="2">
                  <c:v>11.0603959708703</c:v>
                </c:pt>
                <c:pt idx="3">
                  <c:v>10.5437172099424</c:v>
                </c:pt>
                <c:pt idx="4">
                  <c:v>10.5437172099424</c:v>
                </c:pt>
                <c:pt idx="5">
                  <c:v>9.43440708418484</c:v>
                </c:pt>
                <c:pt idx="6">
                  <c:v>9.43440708418484</c:v>
                </c:pt>
                <c:pt idx="7">
                  <c:v>8.227021073592979</c:v>
                </c:pt>
                <c:pt idx="8">
                  <c:v>9.491192000710431</c:v>
                </c:pt>
                <c:pt idx="9">
                  <c:v>13.6025304279575</c:v>
                </c:pt>
                <c:pt idx="10">
                  <c:v>13.8152050228856</c:v>
                </c:pt>
                <c:pt idx="11">
                  <c:v>15.9182682681781</c:v>
                </c:pt>
                <c:pt idx="12">
                  <c:v>25.3649483165172</c:v>
                </c:pt>
                <c:pt idx="13">
                  <c:v>29.0504901017606</c:v>
                </c:pt>
                <c:pt idx="14">
                  <c:v>20.728089496595</c:v>
                </c:pt>
                <c:pt idx="15">
                  <c:v>16.8714182615366</c:v>
                </c:pt>
                <c:pt idx="16">
                  <c:v>4.18917125887517</c:v>
                </c:pt>
                <c:pt idx="17">
                  <c:v>3.5527136788005E-15</c:v>
                </c:pt>
                <c:pt idx="18">
                  <c:v>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72.0</c:v>
                </c:pt>
                <c:pt idx="1">
                  <c:v>71.0</c:v>
                </c:pt>
                <c:pt idx="2">
                  <c:v>9.0</c:v>
                </c:pt>
                <c:pt idx="3">
                  <c:v>8.0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4.0</c:v>
                </c:pt>
                <c:pt idx="11">
                  <c:v>3.0</c:v>
                </c:pt>
                <c:pt idx="12">
                  <c:v>2.0</c:v>
                </c:pt>
                <c:pt idx="13">
                  <c:v>56.0</c:v>
                </c:pt>
                <c:pt idx="14">
                  <c:v>70.0</c:v>
                </c:pt>
                <c:pt idx="15">
                  <c:v>69.0</c:v>
                </c:pt>
                <c:pt idx="16">
                  <c:v>68.0</c:v>
                </c:pt>
                <c:pt idx="17">
                  <c:v>67.0</c:v>
                </c:pt>
                <c:pt idx="18">
                  <c:v>66.0</c:v>
                </c:pt>
              </c:numCache>
            </c:numRef>
          </c:cat>
          <c:val>
            <c:numRef>
              <c:f>InfoC!$C$205:$V$205</c:f>
              <c:numCache>
                <c:formatCode>General</c:formatCode>
                <c:ptCount val="20"/>
                <c:pt idx="0">
                  <c:v>0.0</c:v>
                </c:pt>
                <c:pt idx="1">
                  <c:v>6.15878324868833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2.24136992027408</c:v>
                </c:pt>
                <c:pt idx="6">
                  <c:v>0.0</c:v>
                </c:pt>
                <c:pt idx="7">
                  <c:v>0.0</c:v>
                </c:pt>
                <c:pt idx="8">
                  <c:v>2.03019924445263</c:v>
                </c:pt>
                <c:pt idx="9">
                  <c:v>5.82537068987812</c:v>
                </c:pt>
                <c:pt idx="10">
                  <c:v>0.304778083398713</c:v>
                </c:pt>
                <c:pt idx="11">
                  <c:v>2.37403851871307</c:v>
                </c:pt>
                <c:pt idx="12">
                  <c:v>12.7684865452456</c:v>
                </c:pt>
                <c:pt idx="13">
                  <c:v>4.00820471821569</c:v>
                </c:pt>
                <c:pt idx="14">
                  <c:v>0.171235378703075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72.0</c:v>
                </c:pt>
                <c:pt idx="1">
                  <c:v>71.0</c:v>
                </c:pt>
                <c:pt idx="2">
                  <c:v>9.0</c:v>
                </c:pt>
                <c:pt idx="3">
                  <c:v>8.0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4.0</c:v>
                </c:pt>
                <c:pt idx="11">
                  <c:v>3.0</c:v>
                </c:pt>
                <c:pt idx="12">
                  <c:v>2.0</c:v>
                </c:pt>
                <c:pt idx="13">
                  <c:v>56.0</c:v>
                </c:pt>
                <c:pt idx="14">
                  <c:v>70.0</c:v>
                </c:pt>
                <c:pt idx="15">
                  <c:v>69.0</c:v>
                </c:pt>
                <c:pt idx="16">
                  <c:v>68.0</c:v>
                </c:pt>
                <c:pt idx="17">
                  <c:v>67.0</c:v>
                </c:pt>
                <c:pt idx="18">
                  <c:v>66.0</c:v>
                </c:pt>
              </c:numCache>
            </c:numRef>
          </c:cat>
          <c:val>
            <c:numRef>
              <c:f>InfoC!$C$206:$V$206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0.0856810469572201</c:v>
                </c:pt>
                <c:pt idx="3">
                  <c:v>0.516678760927884</c:v>
                </c:pt>
                <c:pt idx="4">
                  <c:v>0.0</c:v>
                </c:pt>
                <c:pt idx="5">
                  <c:v>3.35068004603162</c:v>
                </c:pt>
                <c:pt idx="6">
                  <c:v>0.0</c:v>
                </c:pt>
                <c:pt idx="7">
                  <c:v>1.20738601059186</c:v>
                </c:pt>
                <c:pt idx="8">
                  <c:v>0.766028317335187</c:v>
                </c:pt>
                <c:pt idx="9">
                  <c:v>1.71403226263103</c:v>
                </c:pt>
                <c:pt idx="10">
                  <c:v>0.0921034884706239</c:v>
                </c:pt>
                <c:pt idx="11">
                  <c:v>0.270975273420595</c:v>
                </c:pt>
                <c:pt idx="12">
                  <c:v>3.32180649690649</c:v>
                </c:pt>
                <c:pt idx="13">
                  <c:v>0.32266293297234</c:v>
                </c:pt>
                <c:pt idx="14">
                  <c:v>8.49363598386867</c:v>
                </c:pt>
                <c:pt idx="15">
                  <c:v>3.85667123505832</c:v>
                </c:pt>
                <c:pt idx="16">
                  <c:v>12.6822470026615</c:v>
                </c:pt>
                <c:pt idx="17">
                  <c:v>4.18917125887516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064936"/>
        <c:axId val="-2069619944"/>
      </c:lineChart>
      <c:catAx>
        <c:axId val="-211006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9619944"/>
        <c:crosses val="autoZero"/>
        <c:auto val="1"/>
        <c:lblAlgn val="ctr"/>
        <c:lblOffset val="100"/>
        <c:noMultiLvlLbl val="0"/>
      </c:catAx>
      <c:valAx>
        <c:axId val="-2069619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064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73.0</c:v>
                </c:pt>
                <c:pt idx="1">
                  <c:v>74.0</c:v>
                </c:pt>
                <c:pt idx="2">
                  <c:v>75.0</c:v>
                </c:pt>
                <c:pt idx="3">
                  <c:v>76.0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9.0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InfoC!$C$218:$S$218</c:f>
              <c:numCache>
                <c:formatCode>General</c:formatCode>
                <c:ptCount val="17"/>
                <c:pt idx="0">
                  <c:v>0.0</c:v>
                </c:pt>
                <c:pt idx="1">
                  <c:v>1.95884467201957</c:v>
                </c:pt>
                <c:pt idx="2">
                  <c:v>8.96727961063028</c:v>
                </c:pt>
                <c:pt idx="3">
                  <c:v>18.8645171612308</c:v>
                </c:pt>
                <c:pt idx="4">
                  <c:v>8.227641106259361</c:v>
                </c:pt>
                <c:pt idx="5">
                  <c:v>8.34980918276845</c:v>
                </c:pt>
                <c:pt idx="6">
                  <c:v>8.51613183233342</c:v>
                </c:pt>
                <c:pt idx="7">
                  <c:v>8.51613183233342</c:v>
                </c:pt>
                <c:pt idx="8">
                  <c:v>8.51613183233342</c:v>
                </c:pt>
                <c:pt idx="9">
                  <c:v>8.85975551049138</c:v>
                </c:pt>
                <c:pt idx="10">
                  <c:v>26.2136428491086</c:v>
                </c:pt>
                <c:pt idx="11">
                  <c:v>16.0815482445883</c:v>
                </c:pt>
                <c:pt idx="12">
                  <c:v>14.4259193285471</c:v>
                </c:pt>
                <c:pt idx="13">
                  <c:v>16.0815482445883</c:v>
                </c:pt>
                <c:pt idx="14">
                  <c:v>26.2136428491086</c:v>
                </c:pt>
                <c:pt idx="15">
                  <c:v>26.2136428491086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73.0</c:v>
                </c:pt>
                <c:pt idx="1">
                  <c:v>74.0</c:v>
                </c:pt>
                <c:pt idx="2">
                  <c:v>75.0</c:v>
                </c:pt>
                <c:pt idx="3">
                  <c:v>76.0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9.0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0.0</c:v>
                </c:pt>
                <c:pt idx="1">
                  <c:v>1.95884467201957</c:v>
                </c:pt>
                <c:pt idx="2">
                  <c:v>7.70573359227816</c:v>
                </c:pt>
                <c:pt idx="3">
                  <c:v>10.594536204268</c:v>
                </c:pt>
                <c:pt idx="4">
                  <c:v>0.0</c:v>
                </c:pt>
                <c:pt idx="5">
                  <c:v>0.645419644107445</c:v>
                </c:pt>
                <c:pt idx="6">
                  <c:v>0.166322649564969</c:v>
                </c:pt>
                <c:pt idx="7">
                  <c:v>0.0</c:v>
                </c:pt>
                <c:pt idx="8">
                  <c:v>0.0</c:v>
                </c:pt>
                <c:pt idx="9">
                  <c:v>1.61562494930767</c:v>
                </c:pt>
                <c:pt idx="10">
                  <c:v>10.2075160909159</c:v>
                </c:pt>
                <c:pt idx="11">
                  <c:v>2.95507130494797</c:v>
                </c:pt>
                <c:pt idx="12">
                  <c:v>8.48935422918688</c:v>
                </c:pt>
                <c:pt idx="13">
                  <c:v>2.95507130494797</c:v>
                </c:pt>
                <c:pt idx="14">
                  <c:v>10.2075160909159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73.0</c:v>
                </c:pt>
                <c:pt idx="1">
                  <c:v>74.0</c:v>
                </c:pt>
                <c:pt idx="2">
                  <c:v>75.0</c:v>
                </c:pt>
                <c:pt idx="3">
                  <c:v>76.0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9.0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0.697298653667447</c:v>
                </c:pt>
                <c:pt idx="3">
                  <c:v>0.697298653667447</c:v>
                </c:pt>
                <c:pt idx="4">
                  <c:v>10.6368760549715</c:v>
                </c:pt>
                <c:pt idx="5">
                  <c:v>0.523251567598349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1.27200127114971</c:v>
                </c:pt>
                <c:pt idx="10">
                  <c:v>0.0754214863955673</c:v>
                </c:pt>
                <c:pt idx="11">
                  <c:v>1.2994423889068</c:v>
                </c:pt>
                <c:pt idx="12">
                  <c:v>14.7109139316927</c:v>
                </c:pt>
                <c:pt idx="13">
                  <c:v>1.2994423889068</c:v>
                </c:pt>
                <c:pt idx="14">
                  <c:v>0.0754214863955673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069464"/>
        <c:axId val="-2102054424"/>
      </c:lineChart>
      <c:catAx>
        <c:axId val="2087069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2054424"/>
        <c:crosses val="autoZero"/>
        <c:auto val="1"/>
        <c:lblAlgn val="ctr"/>
        <c:lblOffset val="100"/>
        <c:noMultiLvlLbl val="0"/>
      </c:catAx>
      <c:valAx>
        <c:axId val="-2102054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069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CO!$A$2:$A$623</c:f>
              <c:numCache>
                <c:formatCode>General</c:formatCode>
                <c:ptCount val="62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</c:numCache>
            </c:numRef>
          </c:cat>
          <c:val>
            <c:numRef>
              <c:f>CT y CO!$B$2:$B$623</c:f>
              <c:numCache>
                <c:formatCode>General</c:formatCode>
                <c:ptCount val="622"/>
                <c:pt idx="0">
                  <c:v>1.54538709824088E7</c:v>
                </c:pt>
                <c:pt idx="1">
                  <c:v>1.84544312375253E7</c:v>
                </c:pt>
                <c:pt idx="2">
                  <c:v>1.84596466198571E7</c:v>
                </c:pt>
                <c:pt idx="3">
                  <c:v>1.84587913894241E7</c:v>
                </c:pt>
                <c:pt idx="4">
                  <c:v>1.84684215333004E7</c:v>
                </c:pt>
                <c:pt idx="5">
                  <c:v>1.84589037757686E7</c:v>
                </c:pt>
                <c:pt idx="6">
                  <c:v>1.84579461933137E7</c:v>
                </c:pt>
                <c:pt idx="7">
                  <c:v>1.84581530633473E7</c:v>
                </c:pt>
                <c:pt idx="8">
                  <c:v>1.84582281027031E7</c:v>
                </c:pt>
                <c:pt idx="9">
                  <c:v>1.84600097559272E7</c:v>
                </c:pt>
                <c:pt idx="10">
                  <c:v>1.8459187637684E7</c:v>
                </c:pt>
                <c:pt idx="11">
                  <c:v>1.84584059679696E7</c:v>
                </c:pt>
                <c:pt idx="12">
                  <c:v>1.84610857381377E7</c:v>
                </c:pt>
                <c:pt idx="13">
                  <c:v>1.84592625987421E7</c:v>
                </c:pt>
                <c:pt idx="14">
                  <c:v>1.84334728808792E7</c:v>
                </c:pt>
                <c:pt idx="15">
                  <c:v>1.8412520298659E7</c:v>
                </c:pt>
                <c:pt idx="16">
                  <c:v>1.83915736374796E7</c:v>
                </c:pt>
                <c:pt idx="17">
                  <c:v>1.83706331945122E7</c:v>
                </c:pt>
                <c:pt idx="18">
                  <c:v>1.83496996563433E7</c:v>
                </c:pt>
                <c:pt idx="19">
                  <c:v>1.83287749218845E7</c:v>
                </c:pt>
                <c:pt idx="20">
                  <c:v>1.83078682784656E7</c:v>
                </c:pt>
                <c:pt idx="21">
                  <c:v>1.83003149099615E7</c:v>
                </c:pt>
                <c:pt idx="22">
                  <c:v>1.82794356235751E7</c:v>
                </c:pt>
                <c:pt idx="23">
                  <c:v>1.82585455329659E7</c:v>
                </c:pt>
                <c:pt idx="24">
                  <c:v>1.82376582586307E7</c:v>
                </c:pt>
                <c:pt idx="25">
                  <c:v>1.82169447976496E7</c:v>
                </c:pt>
                <c:pt idx="26">
                  <c:v>1.81960680264282E7</c:v>
                </c:pt>
                <c:pt idx="27">
                  <c:v>1.81752428499844E7</c:v>
                </c:pt>
                <c:pt idx="28">
                  <c:v>1.81544651025704E7</c:v>
                </c:pt>
                <c:pt idx="29">
                  <c:v>1.81336183036609E7</c:v>
                </c:pt>
                <c:pt idx="30">
                  <c:v>1.81129461740776E7</c:v>
                </c:pt>
                <c:pt idx="31">
                  <c:v>1.8092130281223E7</c:v>
                </c:pt>
                <c:pt idx="32">
                  <c:v>1.80713990389678E7</c:v>
                </c:pt>
                <c:pt idx="33">
                  <c:v>1.80507064091362E7</c:v>
                </c:pt>
                <c:pt idx="34">
                  <c:v>1.80299807045968E7</c:v>
                </c:pt>
                <c:pt idx="35">
                  <c:v>1.80092670191766E7</c:v>
                </c:pt>
                <c:pt idx="36">
                  <c:v>1.7988534089052E7</c:v>
                </c:pt>
                <c:pt idx="37">
                  <c:v>1.7967801301594E7</c:v>
                </c:pt>
                <c:pt idx="38">
                  <c:v>1.79470808369024E7</c:v>
                </c:pt>
                <c:pt idx="39">
                  <c:v>1.79284661187908E7</c:v>
                </c:pt>
                <c:pt idx="40">
                  <c:v>1.79079547855974E7</c:v>
                </c:pt>
                <c:pt idx="41">
                  <c:v>1.78872061407636E7</c:v>
                </c:pt>
                <c:pt idx="42">
                  <c:v>1.78675108701651E7</c:v>
                </c:pt>
                <c:pt idx="43">
                  <c:v>1.7846790689352E7</c:v>
                </c:pt>
                <c:pt idx="44">
                  <c:v>1.78263500062045E7</c:v>
                </c:pt>
                <c:pt idx="45">
                  <c:v>1.78057452858787E7</c:v>
                </c:pt>
                <c:pt idx="46">
                  <c:v>1.7785214862598E7</c:v>
                </c:pt>
                <c:pt idx="47">
                  <c:v>1.77645931546187E7</c:v>
                </c:pt>
                <c:pt idx="48">
                  <c:v>1.77442402079825E7</c:v>
                </c:pt>
                <c:pt idx="49">
                  <c:v>1.77243888191883E7</c:v>
                </c:pt>
                <c:pt idx="50">
                  <c:v>1.77037970994323E7</c:v>
                </c:pt>
                <c:pt idx="51">
                  <c:v>1.76832186169344E7</c:v>
                </c:pt>
                <c:pt idx="52">
                  <c:v>1.76636619662872E7</c:v>
                </c:pt>
                <c:pt idx="53">
                  <c:v>1.76447313952793E7</c:v>
                </c:pt>
                <c:pt idx="54">
                  <c:v>1.76241328851345E7</c:v>
                </c:pt>
                <c:pt idx="55">
                  <c:v>1.76046520636318E7</c:v>
                </c:pt>
                <c:pt idx="56">
                  <c:v>1.75841088444032E7</c:v>
                </c:pt>
                <c:pt idx="57">
                  <c:v>1.75645466708882E7</c:v>
                </c:pt>
                <c:pt idx="58">
                  <c:v>1.75441056477458E7</c:v>
                </c:pt>
                <c:pt idx="59">
                  <c:v>1.75247757614609E7</c:v>
                </c:pt>
                <c:pt idx="60">
                  <c:v>1.7504395895428E7</c:v>
                </c:pt>
                <c:pt idx="61">
                  <c:v>1.74841610316243E7</c:v>
                </c:pt>
                <c:pt idx="62">
                  <c:v>1.74644405013385E7</c:v>
                </c:pt>
                <c:pt idx="63">
                  <c:v>1.74440400495424E7</c:v>
                </c:pt>
                <c:pt idx="64">
                  <c:v>1.74248409338139E7</c:v>
                </c:pt>
                <c:pt idx="65">
                  <c:v>1.74045131088343E7</c:v>
                </c:pt>
                <c:pt idx="66">
                  <c:v>1.73846426733475E7</c:v>
                </c:pt>
                <c:pt idx="67">
                  <c:v>1.7364352052272E7</c:v>
                </c:pt>
                <c:pt idx="68">
                  <c:v>1.73447931402802E7</c:v>
                </c:pt>
                <c:pt idx="69">
                  <c:v>1.73246975950759E7</c:v>
                </c:pt>
                <c:pt idx="70">
                  <c:v>1.73046198259035E7</c:v>
                </c:pt>
                <c:pt idx="71">
                  <c:v>1.72847312730436E7</c:v>
                </c:pt>
                <c:pt idx="72">
                  <c:v>1.72647416176825E7</c:v>
                </c:pt>
                <c:pt idx="73">
                  <c:v>1.72453585494071E7</c:v>
                </c:pt>
                <c:pt idx="74">
                  <c:v>1.72252676739035E7</c:v>
                </c:pt>
                <c:pt idx="75">
                  <c:v>1.72056075152959E7</c:v>
                </c:pt>
                <c:pt idx="76">
                  <c:v>1.71857489728395E7</c:v>
                </c:pt>
                <c:pt idx="77">
                  <c:v>1.71660024345395E7</c:v>
                </c:pt>
                <c:pt idx="78">
                  <c:v>1.71471780136135E7</c:v>
                </c:pt>
                <c:pt idx="79">
                  <c:v>1.71271997823148E7</c:v>
                </c:pt>
                <c:pt idx="80">
                  <c:v>1.71084061256094E7</c:v>
                </c:pt>
                <c:pt idx="81">
                  <c:v>1.70888252138027E7</c:v>
                </c:pt>
                <c:pt idx="82">
                  <c:v>1.70690084714721E7</c:v>
                </c:pt>
                <c:pt idx="83">
                  <c:v>1.70498581690288E7</c:v>
                </c:pt>
                <c:pt idx="84">
                  <c:v>1.70321031011645E7</c:v>
                </c:pt>
                <c:pt idx="85">
                  <c:v>1.70123182411633E7</c:v>
                </c:pt>
                <c:pt idx="86">
                  <c:v>1.6992736891741E7</c:v>
                </c:pt>
                <c:pt idx="87">
                  <c:v>1.69742897406541E7</c:v>
                </c:pt>
                <c:pt idx="88">
                  <c:v>1.69555088704736E7</c:v>
                </c:pt>
                <c:pt idx="89">
                  <c:v>1.69357986848673E7</c:v>
                </c:pt>
                <c:pt idx="90">
                  <c:v>1.69201127855556E7</c:v>
                </c:pt>
                <c:pt idx="91">
                  <c:v>1.69032211667416E7</c:v>
                </c:pt>
                <c:pt idx="92">
                  <c:v>1.68834810407435E7</c:v>
                </c:pt>
                <c:pt idx="93">
                  <c:v>1.68752253100495E7</c:v>
                </c:pt>
                <c:pt idx="94">
                  <c:v>1.6863237262785E7</c:v>
                </c:pt>
                <c:pt idx="95">
                  <c:v>1.68434898516918E7</c:v>
                </c:pt>
                <c:pt idx="96">
                  <c:v>1.6839579312824E7</c:v>
                </c:pt>
                <c:pt idx="97">
                  <c:v>1.68396327330176E7</c:v>
                </c:pt>
                <c:pt idx="98">
                  <c:v>1.68381657507176E7</c:v>
                </c:pt>
                <c:pt idx="99">
                  <c:v>1.68381732213276E7</c:v>
                </c:pt>
                <c:pt idx="100">
                  <c:v>1.68365591096618E7</c:v>
                </c:pt>
                <c:pt idx="101">
                  <c:v>1.68365377378523E7</c:v>
                </c:pt>
                <c:pt idx="102">
                  <c:v>1.68344459752719E7</c:v>
                </c:pt>
                <c:pt idx="103">
                  <c:v>1.68344366293738E7</c:v>
                </c:pt>
                <c:pt idx="104">
                  <c:v>1.68311416921406E7</c:v>
                </c:pt>
                <c:pt idx="105">
                  <c:v>1.68311389149267E7</c:v>
                </c:pt>
                <c:pt idx="106">
                  <c:v>1.6811458585012E7</c:v>
                </c:pt>
                <c:pt idx="107">
                  <c:v>1.67918193473836E7</c:v>
                </c:pt>
                <c:pt idx="108">
                  <c:v>1.67722228754681E7</c:v>
                </c:pt>
                <c:pt idx="109">
                  <c:v>1.67526720622528E7</c:v>
                </c:pt>
                <c:pt idx="110">
                  <c:v>1.67331734865853E7</c:v>
                </c:pt>
                <c:pt idx="111">
                  <c:v>1.67137471991347E7</c:v>
                </c:pt>
                <c:pt idx="112">
                  <c:v>1.66945461442708E7</c:v>
                </c:pt>
                <c:pt idx="113">
                  <c:v>1.6675430845695E7</c:v>
                </c:pt>
                <c:pt idx="114">
                  <c:v>1.66561553639005E7</c:v>
                </c:pt>
                <c:pt idx="115">
                  <c:v>1.66377167865337E7</c:v>
                </c:pt>
                <c:pt idx="116">
                  <c:v>1.66187028431634E7</c:v>
                </c:pt>
                <c:pt idx="117">
                  <c:v>1.66043688359521E7</c:v>
                </c:pt>
                <c:pt idx="118">
                  <c:v>1.65867326461243E7</c:v>
                </c:pt>
                <c:pt idx="119">
                  <c:v>1.65685573127101E7</c:v>
                </c:pt>
                <c:pt idx="120">
                  <c:v>1.65499193951699E7</c:v>
                </c:pt>
                <c:pt idx="121">
                  <c:v>1.65325894097213E7</c:v>
                </c:pt>
                <c:pt idx="122">
                  <c:v>1.65167061205841E7</c:v>
                </c:pt>
                <c:pt idx="123">
                  <c:v>1.64990295752308E7</c:v>
                </c:pt>
                <c:pt idx="124">
                  <c:v>1.64810866303307E7</c:v>
                </c:pt>
                <c:pt idx="125">
                  <c:v>1.64637493715133E7</c:v>
                </c:pt>
                <c:pt idx="126">
                  <c:v>1.64475182136079E7</c:v>
                </c:pt>
                <c:pt idx="127">
                  <c:v>1.64339878167E7</c:v>
                </c:pt>
                <c:pt idx="128">
                  <c:v>1.64235866691471E7</c:v>
                </c:pt>
                <c:pt idx="129">
                  <c:v>1.64091872958773E7</c:v>
                </c:pt>
                <c:pt idx="130">
                  <c:v>1.63958386653359E7</c:v>
                </c:pt>
                <c:pt idx="131">
                  <c:v>1.63868384119948E7</c:v>
                </c:pt>
                <c:pt idx="132">
                  <c:v>1.63785113075179E7</c:v>
                </c:pt>
                <c:pt idx="133">
                  <c:v>1.63606671578918E7</c:v>
                </c:pt>
                <c:pt idx="134">
                  <c:v>1.63430290183953E7</c:v>
                </c:pt>
                <c:pt idx="135">
                  <c:v>1.63259088180474E7</c:v>
                </c:pt>
                <c:pt idx="136">
                  <c:v>1.63088482906283E7</c:v>
                </c:pt>
                <c:pt idx="137">
                  <c:v>1.6292468810986E7</c:v>
                </c:pt>
                <c:pt idx="138">
                  <c:v>1.62762579574745E7</c:v>
                </c:pt>
                <c:pt idx="139">
                  <c:v>1.62590631538316E7</c:v>
                </c:pt>
                <c:pt idx="140">
                  <c:v>1.62430214194895E7</c:v>
                </c:pt>
                <c:pt idx="141">
                  <c:v>1.62264689144823E7</c:v>
                </c:pt>
                <c:pt idx="142">
                  <c:v>1.62112143074357E7</c:v>
                </c:pt>
                <c:pt idx="143">
                  <c:v>1.61965672416309E7</c:v>
                </c:pt>
                <c:pt idx="144">
                  <c:v>1.61835804729529E7</c:v>
                </c:pt>
                <c:pt idx="145">
                  <c:v>1.61737401199194E7</c:v>
                </c:pt>
                <c:pt idx="146">
                  <c:v>1.61602556179158E7</c:v>
                </c:pt>
                <c:pt idx="147">
                  <c:v>1.61475849483983E7</c:v>
                </c:pt>
                <c:pt idx="148">
                  <c:v>1.61388429294568E7</c:v>
                </c:pt>
                <c:pt idx="149">
                  <c:v>1.61237162415316E7</c:v>
                </c:pt>
                <c:pt idx="150">
                  <c:v>1.6107717807855E7</c:v>
                </c:pt>
                <c:pt idx="151">
                  <c:v>1.60940586970216E7</c:v>
                </c:pt>
                <c:pt idx="152">
                  <c:v>1.6079523103038E7</c:v>
                </c:pt>
                <c:pt idx="153">
                  <c:v>1.60645512958557E7</c:v>
                </c:pt>
                <c:pt idx="154">
                  <c:v>1.60495841945901E7</c:v>
                </c:pt>
                <c:pt idx="155">
                  <c:v>1.60351900935058E7</c:v>
                </c:pt>
                <c:pt idx="156">
                  <c:v>1.60204576771027E7</c:v>
                </c:pt>
                <c:pt idx="157">
                  <c:v>1.60076046355708E7</c:v>
                </c:pt>
                <c:pt idx="158">
                  <c:v>1.59974203259964E7</c:v>
                </c:pt>
                <c:pt idx="159">
                  <c:v>1.59847613528657E7</c:v>
                </c:pt>
                <c:pt idx="160">
                  <c:v>1.59734192887167E7</c:v>
                </c:pt>
                <c:pt idx="161">
                  <c:v>1.5966329850642E7</c:v>
                </c:pt>
                <c:pt idx="162">
                  <c:v>1.59524528532863E7</c:v>
                </c:pt>
                <c:pt idx="163">
                  <c:v>1.5939262678719E7</c:v>
                </c:pt>
                <c:pt idx="164">
                  <c:v>1.59296256657871E7</c:v>
                </c:pt>
                <c:pt idx="165">
                  <c:v>1.59186855932059E7</c:v>
                </c:pt>
                <c:pt idx="166">
                  <c:v>1.5906809933003E7</c:v>
                </c:pt>
                <c:pt idx="167">
                  <c:v>1.58931339796036E7</c:v>
                </c:pt>
                <c:pt idx="168">
                  <c:v>1.58791808166273E7</c:v>
                </c:pt>
                <c:pt idx="169">
                  <c:v>1.58653852433735E7</c:v>
                </c:pt>
                <c:pt idx="170">
                  <c:v>1.58509115732192E7</c:v>
                </c:pt>
                <c:pt idx="171">
                  <c:v>1.58368010325256E7</c:v>
                </c:pt>
                <c:pt idx="172">
                  <c:v>1.58227095430553E7</c:v>
                </c:pt>
                <c:pt idx="173">
                  <c:v>1.58098500458593E7</c:v>
                </c:pt>
                <c:pt idx="174">
                  <c:v>1.57976322046225E7</c:v>
                </c:pt>
                <c:pt idx="175">
                  <c:v>1.57863061499533E7</c:v>
                </c:pt>
                <c:pt idx="176">
                  <c:v>1.5772804226878E7</c:v>
                </c:pt>
                <c:pt idx="177">
                  <c:v>1.57596964957201E7</c:v>
                </c:pt>
                <c:pt idx="178">
                  <c:v>1.57459819198825E7</c:v>
                </c:pt>
                <c:pt idx="179">
                  <c:v>1.57315118641301E7</c:v>
                </c:pt>
                <c:pt idx="180">
                  <c:v>1.57171601342355E7</c:v>
                </c:pt>
                <c:pt idx="181">
                  <c:v>1.57033861574969E7</c:v>
                </c:pt>
                <c:pt idx="182">
                  <c:v>1.56892205020269E7</c:v>
                </c:pt>
                <c:pt idx="183">
                  <c:v>1.5675106455766E7</c:v>
                </c:pt>
                <c:pt idx="184">
                  <c:v>1.56608637819222E7</c:v>
                </c:pt>
                <c:pt idx="185">
                  <c:v>1.5646975854484E7</c:v>
                </c:pt>
                <c:pt idx="186">
                  <c:v>1.56334503473737E7</c:v>
                </c:pt>
                <c:pt idx="187">
                  <c:v>1.56210201320799E7</c:v>
                </c:pt>
                <c:pt idx="188">
                  <c:v>1.56081412751538E7</c:v>
                </c:pt>
                <c:pt idx="189">
                  <c:v>1.55949931191927E7</c:v>
                </c:pt>
                <c:pt idx="190">
                  <c:v>1.55806076631754E7</c:v>
                </c:pt>
                <c:pt idx="191">
                  <c:v>1.5566432930189E7</c:v>
                </c:pt>
                <c:pt idx="192">
                  <c:v>1.55523405417691E7</c:v>
                </c:pt>
                <c:pt idx="193">
                  <c:v>1.55388168349073E7</c:v>
                </c:pt>
                <c:pt idx="194">
                  <c:v>1.55250553146613E7</c:v>
                </c:pt>
                <c:pt idx="195">
                  <c:v>1.55131345055544E7</c:v>
                </c:pt>
                <c:pt idx="196">
                  <c:v>1.55015151286302E7</c:v>
                </c:pt>
                <c:pt idx="197">
                  <c:v>1.54884614071224E7</c:v>
                </c:pt>
                <c:pt idx="198">
                  <c:v>1.54761772952485E7</c:v>
                </c:pt>
                <c:pt idx="199">
                  <c:v>1.54632465181445E7</c:v>
                </c:pt>
                <c:pt idx="200">
                  <c:v>1.54491340816553E7</c:v>
                </c:pt>
                <c:pt idx="201">
                  <c:v>1.5435405653511E7</c:v>
                </c:pt>
                <c:pt idx="202">
                  <c:v>1.5421463424161E7</c:v>
                </c:pt>
                <c:pt idx="203">
                  <c:v>1.5408143065366E7</c:v>
                </c:pt>
                <c:pt idx="204">
                  <c:v>1.53948806031346E7</c:v>
                </c:pt>
                <c:pt idx="205">
                  <c:v>1.53816139206815E7</c:v>
                </c:pt>
                <c:pt idx="206">
                  <c:v>1.53683620503034E7</c:v>
                </c:pt>
                <c:pt idx="207">
                  <c:v>1.5356012732941E7</c:v>
                </c:pt>
                <c:pt idx="208">
                  <c:v>1.53440056150777E7</c:v>
                </c:pt>
                <c:pt idx="209">
                  <c:v>1.5333627971968E7</c:v>
                </c:pt>
                <c:pt idx="210">
                  <c:v>1.53228362802867E7</c:v>
                </c:pt>
                <c:pt idx="211">
                  <c:v>1.53092703559685E7</c:v>
                </c:pt>
                <c:pt idx="212">
                  <c:v>1.52962551477025E7</c:v>
                </c:pt>
                <c:pt idx="213">
                  <c:v>1.52827528969181E7</c:v>
                </c:pt>
                <c:pt idx="214">
                  <c:v>1.52704647785729E7</c:v>
                </c:pt>
                <c:pt idx="215">
                  <c:v>1.52577195405321E7</c:v>
                </c:pt>
                <c:pt idx="216">
                  <c:v>1.52452247474465E7</c:v>
                </c:pt>
                <c:pt idx="217">
                  <c:v>1.52351166477282E7</c:v>
                </c:pt>
                <c:pt idx="218">
                  <c:v>1.52251731717341E7</c:v>
                </c:pt>
                <c:pt idx="219">
                  <c:v>1.52159805551402E7</c:v>
                </c:pt>
                <c:pt idx="220">
                  <c:v>1.52047344054591E7</c:v>
                </c:pt>
                <c:pt idx="221">
                  <c:v>1.51914127544969E7</c:v>
                </c:pt>
                <c:pt idx="222">
                  <c:v>1.51789179227398E7</c:v>
                </c:pt>
                <c:pt idx="223">
                  <c:v>1.51661602808719E7</c:v>
                </c:pt>
                <c:pt idx="224">
                  <c:v>1.51533295525651E7</c:v>
                </c:pt>
                <c:pt idx="225">
                  <c:v>1.51406820095591E7</c:v>
                </c:pt>
                <c:pt idx="226">
                  <c:v>1.51283465153104E7</c:v>
                </c:pt>
                <c:pt idx="227">
                  <c:v>1.51170652449552E7</c:v>
                </c:pt>
                <c:pt idx="228">
                  <c:v>1.5105137443408E7</c:v>
                </c:pt>
                <c:pt idx="229">
                  <c:v>1.50934906715485E7</c:v>
                </c:pt>
                <c:pt idx="230">
                  <c:v>1.50805254401436E7</c:v>
                </c:pt>
                <c:pt idx="231">
                  <c:v>1.50685931447734E7</c:v>
                </c:pt>
                <c:pt idx="232">
                  <c:v>1.50562203631856E7</c:v>
                </c:pt>
                <c:pt idx="233">
                  <c:v>1.50438984481918E7</c:v>
                </c:pt>
                <c:pt idx="234">
                  <c:v>1.503366367627E7</c:v>
                </c:pt>
                <c:pt idx="235">
                  <c:v>1.50219244355192E7</c:v>
                </c:pt>
                <c:pt idx="236">
                  <c:v>1.5010947809114E7</c:v>
                </c:pt>
                <c:pt idx="237">
                  <c:v>1.50013080185787E7</c:v>
                </c:pt>
                <c:pt idx="238">
                  <c:v>1.49890968342298E7</c:v>
                </c:pt>
                <c:pt idx="239">
                  <c:v>1.49772941738944E7</c:v>
                </c:pt>
                <c:pt idx="240">
                  <c:v>1.49654111779876E7</c:v>
                </c:pt>
                <c:pt idx="241">
                  <c:v>1.49532602184433E7</c:v>
                </c:pt>
                <c:pt idx="242">
                  <c:v>1.49417790550283E7</c:v>
                </c:pt>
                <c:pt idx="243">
                  <c:v>1.49312398058963E7</c:v>
                </c:pt>
                <c:pt idx="244">
                  <c:v>1.49212348691092E7</c:v>
                </c:pt>
                <c:pt idx="245">
                  <c:v>1.49108067682658E7</c:v>
                </c:pt>
                <c:pt idx="246">
                  <c:v>1.48988396561408E7</c:v>
                </c:pt>
                <c:pt idx="247">
                  <c:v>1.48872578029218E7</c:v>
                </c:pt>
                <c:pt idx="248">
                  <c:v>1.48766878892919E7</c:v>
                </c:pt>
                <c:pt idx="249">
                  <c:v>1.48653136224471E7</c:v>
                </c:pt>
                <c:pt idx="250">
                  <c:v>1.48543221197058E7</c:v>
                </c:pt>
                <c:pt idx="251">
                  <c:v>1.48439045273858E7</c:v>
                </c:pt>
                <c:pt idx="252">
                  <c:v>1.48330844797305E7</c:v>
                </c:pt>
                <c:pt idx="253">
                  <c:v>1.48223940254885E7</c:v>
                </c:pt>
                <c:pt idx="254">
                  <c:v>1.4811572054647E7</c:v>
                </c:pt>
                <c:pt idx="255">
                  <c:v>1.48002967433371E7</c:v>
                </c:pt>
                <c:pt idx="256">
                  <c:v>1.4790105844804E7</c:v>
                </c:pt>
                <c:pt idx="257">
                  <c:v>1.47810373591786E7</c:v>
                </c:pt>
                <c:pt idx="258">
                  <c:v>1.47714757657805E7</c:v>
                </c:pt>
                <c:pt idx="259">
                  <c:v>1.47626359483605E7</c:v>
                </c:pt>
                <c:pt idx="260">
                  <c:v>1.47519367976487E7</c:v>
                </c:pt>
                <c:pt idx="261">
                  <c:v>1.47410370767829E7</c:v>
                </c:pt>
                <c:pt idx="262">
                  <c:v>1.47305152234813E7</c:v>
                </c:pt>
                <c:pt idx="263">
                  <c:v>1.4720987229145E7</c:v>
                </c:pt>
                <c:pt idx="264">
                  <c:v>1.47107830175425E7</c:v>
                </c:pt>
                <c:pt idx="265">
                  <c:v>1.47014436161512E7</c:v>
                </c:pt>
                <c:pt idx="266">
                  <c:v>1.46915002167159E7</c:v>
                </c:pt>
                <c:pt idx="267">
                  <c:v>1.46818228534748E7</c:v>
                </c:pt>
                <c:pt idx="268">
                  <c:v>1.46722472035421E7</c:v>
                </c:pt>
                <c:pt idx="269">
                  <c:v>1.46618358944682E7</c:v>
                </c:pt>
                <c:pt idx="270">
                  <c:v>1.46530125623724E7</c:v>
                </c:pt>
                <c:pt idx="271">
                  <c:v>1.46445435838094E7</c:v>
                </c:pt>
                <c:pt idx="272">
                  <c:v>1.46360830945656E7</c:v>
                </c:pt>
                <c:pt idx="273">
                  <c:v>1.46285958627951E7</c:v>
                </c:pt>
                <c:pt idx="274">
                  <c:v>1.46190320665724E7</c:v>
                </c:pt>
                <c:pt idx="275">
                  <c:v>1.46090604792508E7</c:v>
                </c:pt>
                <c:pt idx="276">
                  <c:v>1.46008614638839E7</c:v>
                </c:pt>
                <c:pt idx="277">
                  <c:v>1.45920674760836E7</c:v>
                </c:pt>
                <c:pt idx="278">
                  <c:v>1.45829038668954E7</c:v>
                </c:pt>
                <c:pt idx="279">
                  <c:v>1.45744394944462E7</c:v>
                </c:pt>
                <c:pt idx="280">
                  <c:v>1.45656534594408E7</c:v>
                </c:pt>
                <c:pt idx="281">
                  <c:v>1.45571084835351E7</c:v>
                </c:pt>
                <c:pt idx="282">
                  <c:v>1.45484217077197E7</c:v>
                </c:pt>
                <c:pt idx="283">
                  <c:v>1.45391232850632E7</c:v>
                </c:pt>
                <c:pt idx="284">
                  <c:v>1.4530211539289E7</c:v>
                </c:pt>
                <c:pt idx="285">
                  <c:v>1.45229097441425E7</c:v>
                </c:pt>
                <c:pt idx="286">
                  <c:v>1.45157228763444E7</c:v>
                </c:pt>
                <c:pt idx="287">
                  <c:v>1.45084028342606E7</c:v>
                </c:pt>
                <c:pt idx="288">
                  <c:v>1.45023155516006E7</c:v>
                </c:pt>
                <c:pt idx="289">
                  <c:v>1.44944278385854E7</c:v>
                </c:pt>
                <c:pt idx="290">
                  <c:v>1.44860040012655E7</c:v>
                </c:pt>
                <c:pt idx="291">
                  <c:v>1.44785611300248E7</c:v>
                </c:pt>
                <c:pt idx="292">
                  <c:v>1.44706286346607E7</c:v>
                </c:pt>
                <c:pt idx="293">
                  <c:v>1.44635879535676E7</c:v>
                </c:pt>
                <c:pt idx="294">
                  <c:v>1.44560331225435E7</c:v>
                </c:pt>
                <c:pt idx="295">
                  <c:v>1.44489497841114E7</c:v>
                </c:pt>
                <c:pt idx="296">
                  <c:v>1.44412318720112E7</c:v>
                </c:pt>
                <c:pt idx="297">
                  <c:v>1.44337971571829E7</c:v>
                </c:pt>
                <c:pt idx="298">
                  <c:v>1.44279134469138E7</c:v>
                </c:pt>
                <c:pt idx="299">
                  <c:v>1.44220409242526E7</c:v>
                </c:pt>
                <c:pt idx="300">
                  <c:v>1.44164086877257E7</c:v>
                </c:pt>
                <c:pt idx="301">
                  <c:v>1.44104557352005E7</c:v>
                </c:pt>
                <c:pt idx="302">
                  <c:v>1.44062352982799E7</c:v>
                </c:pt>
                <c:pt idx="303">
                  <c:v>1.44003286564295E7</c:v>
                </c:pt>
                <c:pt idx="304">
                  <c:v>1.43936726423122E7</c:v>
                </c:pt>
                <c:pt idx="305">
                  <c:v>1.43879078881658E7</c:v>
                </c:pt>
                <c:pt idx="306">
                  <c:v>1.43818768217235E7</c:v>
                </c:pt>
                <c:pt idx="307">
                  <c:v>1.43770030830595E7</c:v>
                </c:pt>
                <c:pt idx="308">
                  <c:v>1.43721542905334E7</c:v>
                </c:pt>
                <c:pt idx="309">
                  <c:v>1.43662652087783E7</c:v>
                </c:pt>
                <c:pt idx="310">
                  <c:v>1.43606934949085E7</c:v>
                </c:pt>
                <c:pt idx="311">
                  <c:v>1.43554913691262E7</c:v>
                </c:pt>
                <c:pt idx="312">
                  <c:v>1.43511245065485E7</c:v>
                </c:pt>
                <c:pt idx="313">
                  <c:v>1.43465398915883E7</c:v>
                </c:pt>
                <c:pt idx="314">
                  <c:v>1.43423883618602E7</c:v>
                </c:pt>
                <c:pt idx="315">
                  <c:v>1.43391372404272E7</c:v>
                </c:pt>
                <c:pt idx="316">
                  <c:v>1.43347721131221E7</c:v>
                </c:pt>
                <c:pt idx="317">
                  <c:v>1.43296982181358E7</c:v>
                </c:pt>
                <c:pt idx="318">
                  <c:v>1.43256135941242E7</c:v>
                </c:pt>
                <c:pt idx="319">
                  <c:v>1.4320939919439E7</c:v>
                </c:pt>
                <c:pt idx="320">
                  <c:v>1.43171147505923E7</c:v>
                </c:pt>
                <c:pt idx="321">
                  <c:v>1.43127065643395E7</c:v>
                </c:pt>
                <c:pt idx="322">
                  <c:v>1.4308076933273E7</c:v>
                </c:pt>
                <c:pt idx="323">
                  <c:v>1.43035253934467E7</c:v>
                </c:pt>
                <c:pt idx="324">
                  <c:v>1.42999911391821E7</c:v>
                </c:pt>
                <c:pt idx="325">
                  <c:v>1.42963633749015E7</c:v>
                </c:pt>
                <c:pt idx="326">
                  <c:v>1.42928838084837E7</c:v>
                </c:pt>
                <c:pt idx="327">
                  <c:v>1.42894011239536E7</c:v>
                </c:pt>
                <c:pt idx="328">
                  <c:v>1.42871935920887E7</c:v>
                </c:pt>
                <c:pt idx="329">
                  <c:v>1.42844068048955E7</c:v>
                </c:pt>
                <c:pt idx="330">
                  <c:v>1.42803928205362E7</c:v>
                </c:pt>
                <c:pt idx="331">
                  <c:v>1.42769589301731E7</c:v>
                </c:pt>
                <c:pt idx="332">
                  <c:v>1.42732205629386E7</c:v>
                </c:pt>
                <c:pt idx="333">
                  <c:v>1.42704621976233E7</c:v>
                </c:pt>
                <c:pt idx="334">
                  <c:v>1.42677335927206E7</c:v>
                </c:pt>
                <c:pt idx="335">
                  <c:v>1.42641338087872E7</c:v>
                </c:pt>
                <c:pt idx="336">
                  <c:v>1.42607600826656E7</c:v>
                </c:pt>
                <c:pt idx="337">
                  <c:v>1.42582335136409E7</c:v>
                </c:pt>
                <c:pt idx="338">
                  <c:v>1.42558506177412E7</c:v>
                </c:pt>
                <c:pt idx="339">
                  <c:v>1.42537185286077E7</c:v>
                </c:pt>
                <c:pt idx="340">
                  <c:v>1.42515295496577E7</c:v>
                </c:pt>
                <c:pt idx="341">
                  <c:v>1.42511459065073E7</c:v>
                </c:pt>
                <c:pt idx="342">
                  <c:v>1.42512675645084E7</c:v>
                </c:pt>
                <c:pt idx="343">
                  <c:v>1.42480935397477E7</c:v>
                </c:pt>
                <c:pt idx="344">
                  <c:v>1.4245643878587E7</c:v>
                </c:pt>
                <c:pt idx="345">
                  <c:v>1.42429090054086E7</c:v>
                </c:pt>
                <c:pt idx="346">
                  <c:v>1.42409155744687E7</c:v>
                </c:pt>
                <c:pt idx="347">
                  <c:v>1.42388818794599E7</c:v>
                </c:pt>
                <c:pt idx="348">
                  <c:v>1.42367369048389E7</c:v>
                </c:pt>
                <c:pt idx="349">
                  <c:v>1.4234531679822E7</c:v>
                </c:pt>
                <c:pt idx="350">
                  <c:v>1.42330033758259E7</c:v>
                </c:pt>
                <c:pt idx="351">
                  <c:v>1.42313768838803E7</c:v>
                </c:pt>
                <c:pt idx="352">
                  <c:v>1.42304477273667E7</c:v>
                </c:pt>
                <c:pt idx="353">
                  <c:v>1.42292750278533E7</c:v>
                </c:pt>
                <c:pt idx="354">
                  <c:v>1.422888120071E7</c:v>
                </c:pt>
                <c:pt idx="355">
                  <c:v>1.42294153845181E7</c:v>
                </c:pt>
                <c:pt idx="356">
                  <c:v>1.42271148757423E7</c:v>
                </c:pt>
                <c:pt idx="357">
                  <c:v>1.42255466091441E7</c:v>
                </c:pt>
                <c:pt idx="358">
                  <c:v>1.42238902929764E7</c:v>
                </c:pt>
                <c:pt idx="359">
                  <c:v>1.42229960242153E7</c:v>
                </c:pt>
                <c:pt idx="360">
                  <c:v>1.42224360384559E7</c:v>
                </c:pt>
                <c:pt idx="361">
                  <c:v>1.42213899518554E7</c:v>
                </c:pt>
                <c:pt idx="362">
                  <c:v>1.42205431306041E7</c:v>
                </c:pt>
                <c:pt idx="363">
                  <c:v>1.4220172303301E7</c:v>
                </c:pt>
                <c:pt idx="364">
                  <c:v>1.42201927436217E7</c:v>
                </c:pt>
                <c:pt idx="365">
                  <c:v>1.42195572559982E7</c:v>
                </c:pt>
                <c:pt idx="366">
                  <c:v>1.42200864564423E7</c:v>
                </c:pt>
                <c:pt idx="367">
                  <c:v>1.4219974494768E7</c:v>
                </c:pt>
                <c:pt idx="368">
                  <c:v>1.42184992126414E7</c:v>
                </c:pt>
                <c:pt idx="369">
                  <c:v>1.4217855899662E7</c:v>
                </c:pt>
                <c:pt idx="370">
                  <c:v>1.42175451380359E7</c:v>
                </c:pt>
                <c:pt idx="371">
                  <c:v>1.42173025068884E7</c:v>
                </c:pt>
                <c:pt idx="372">
                  <c:v>1.42175382927594E7</c:v>
                </c:pt>
                <c:pt idx="373">
                  <c:v>1.42175555971859E7</c:v>
                </c:pt>
                <c:pt idx="374">
                  <c:v>1.42173523194155E7</c:v>
                </c:pt>
                <c:pt idx="375">
                  <c:v>1.42175554844062E7</c:v>
                </c:pt>
                <c:pt idx="376">
                  <c:v>1.42173262882194E7</c:v>
                </c:pt>
                <c:pt idx="377">
                  <c:v>1.4217795188522E7</c:v>
                </c:pt>
                <c:pt idx="378">
                  <c:v>1.42179289938071E7</c:v>
                </c:pt>
                <c:pt idx="379">
                  <c:v>1.42167722944059E7</c:v>
                </c:pt>
                <c:pt idx="380">
                  <c:v>1.4216650936321E7</c:v>
                </c:pt>
                <c:pt idx="381">
                  <c:v>1.42166202671656E7</c:v>
                </c:pt>
                <c:pt idx="382">
                  <c:v>1.42168978127299E7</c:v>
                </c:pt>
                <c:pt idx="383">
                  <c:v>1.42167348735318E7</c:v>
                </c:pt>
                <c:pt idx="384">
                  <c:v>1.42166793714852E7</c:v>
                </c:pt>
                <c:pt idx="385">
                  <c:v>1.42166580742129E7</c:v>
                </c:pt>
                <c:pt idx="386">
                  <c:v>1.42167487829115E7</c:v>
                </c:pt>
                <c:pt idx="387">
                  <c:v>1.42166755784368E7</c:v>
                </c:pt>
                <c:pt idx="388">
                  <c:v>1.42165297025696E7</c:v>
                </c:pt>
                <c:pt idx="389">
                  <c:v>1.42166344155331E7</c:v>
                </c:pt>
                <c:pt idx="390">
                  <c:v>1.42165233304079E7</c:v>
                </c:pt>
                <c:pt idx="391">
                  <c:v>1.42165271043244E7</c:v>
                </c:pt>
                <c:pt idx="392">
                  <c:v>1.42165446510042E7</c:v>
                </c:pt>
                <c:pt idx="393">
                  <c:v>1.42164207429436E7</c:v>
                </c:pt>
                <c:pt idx="394">
                  <c:v>1.42163010443068E7</c:v>
                </c:pt>
                <c:pt idx="395">
                  <c:v>1.42162090451679E7</c:v>
                </c:pt>
                <c:pt idx="396">
                  <c:v>1.42161991366784E7</c:v>
                </c:pt>
                <c:pt idx="397">
                  <c:v>1.42162352569261E7</c:v>
                </c:pt>
                <c:pt idx="398">
                  <c:v>1.42163139581772E7</c:v>
                </c:pt>
                <c:pt idx="399">
                  <c:v>1.42161654135512E7</c:v>
                </c:pt>
                <c:pt idx="400">
                  <c:v>1.42161902445023E7</c:v>
                </c:pt>
                <c:pt idx="401">
                  <c:v>1.42160965594319E7</c:v>
                </c:pt>
                <c:pt idx="402">
                  <c:v>1.4216140033008E7</c:v>
                </c:pt>
                <c:pt idx="403">
                  <c:v>1.42160768423104E7</c:v>
                </c:pt>
                <c:pt idx="404">
                  <c:v>1.42161083515809E7</c:v>
                </c:pt>
                <c:pt idx="405">
                  <c:v>1.42161515418532E7</c:v>
                </c:pt>
                <c:pt idx="406">
                  <c:v>1.42160997673091E7</c:v>
                </c:pt>
                <c:pt idx="407">
                  <c:v>1.42160207778854E7</c:v>
                </c:pt>
                <c:pt idx="408">
                  <c:v>1.42160466992288E7</c:v>
                </c:pt>
                <c:pt idx="409">
                  <c:v>1.42160423477833E7</c:v>
                </c:pt>
                <c:pt idx="410">
                  <c:v>1.42161678518824E7</c:v>
                </c:pt>
                <c:pt idx="411">
                  <c:v>1.42160240517099E7</c:v>
                </c:pt>
                <c:pt idx="412">
                  <c:v>1.42160611997364E7</c:v>
                </c:pt>
                <c:pt idx="413">
                  <c:v>1.4215992572467E7</c:v>
                </c:pt>
                <c:pt idx="414">
                  <c:v>1.42160637213435E7</c:v>
                </c:pt>
                <c:pt idx="415">
                  <c:v>1.42160204836734E7</c:v>
                </c:pt>
                <c:pt idx="416">
                  <c:v>1.42160451951483E7</c:v>
                </c:pt>
                <c:pt idx="417">
                  <c:v>1.42160098817867E7</c:v>
                </c:pt>
                <c:pt idx="418">
                  <c:v>1.42159878331497E7</c:v>
                </c:pt>
                <c:pt idx="419">
                  <c:v>1.42159940366247E7</c:v>
                </c:pt>
                <c:pt idx="420">
                  <c:v>1.42159919986961E7</c:v>
                </c:pt>
                <c:pt idx="421">
                  <c:v>1.42160068930744E7</c:v>
                </c:pt>
                <c:pt idx="422">
                  <c:v>1.42159903431426E7</c:v>
                </c:pt>
                <c:pt idx="423">
                  <c:v>1.42160091056617E7</c:v>
                </c:pt>
                <c:pt idx="424">
                  <c:v>1.42159757077228E7</c:v>
                </c:pt>
                <c:pt idx="425">
                  <c:v>1.42159821374274E7</c:v>
                </c:pt>
                <c:pt idx="426">
                  <c:v>1.42159776626129E7</c:v>
                </c:pt>
                <c:pt idx="427">
                  <c:v>1.4215977957258E7</c:v>
                </c:pt>
                <c:pt idx="428">
                  <c:v>1.42159832874698E7</c:v>
                </c:pt>
                <c:pt idx="429">
                  <c:v>1.42159930699632E7</c:v>
                </c:pt>
                <c:pt idx="430">
                  <c:v>1.4215980096207E7</c:v>
                </c:pt>
                <c:pt idx="431">
                  <c:v>1.4215976994279E7</c:v>
                </c:pt>
                <c:pt idx="432">
                  <c:v>1.42159782847295E7</c:v>
                </c:pt>
                <c:pt idx="433">
                  <c:v>1.42159804861776E7</c:v>
                </c:pt>
                <c:pt idx="434">
                  <c:v>1.42159800615515E7</c:v>
                </c:pt>
                <c:pt idx="435">
                  <c:v>1.42159769045679E7</c:v>
                </c:pt>
                <c:pt idx="436">
                  <c:v>1.42159731785987E7</c:v>
                </c:pt>
                <c:pt idx="437">
                  <c:v>1.42159747625934E7</c:v>
                </c:pt>
                <c:pt idx="438">
                  <c:v>1.42159699637325E7</c:v>
                </c:pt>
                <c:pt idx="439">
                  <c:v>1.42159685117021E7</c:v>
                </c:pt>
                <c:pt idx="440">
                  <c:v>1.42159683785041E7</c:v>
                </c:pt>
                <c:pt idx="441">
                  <c:v>1.42159673065384E7</c:v>
                </c:pt>
                <c:pt idx="442">
                  <c:v>1.42159660523869E7</c:v>
                </c:pt>
                <c:pt idx="443">
                  <c:v>1.42159664233442E7</c:v>
                </c:pt>
                <c:pt idx="444">
                  <c:v>1.42159671657153E7</c:v>
                </c:pt>
                <c:pt idx="445">
                  <c:v>1.42159655090865E7</c:v>
                </c:pt>
                <c:pt idx="446">
                  <c:v>1.42159633491214E7</c:v>
                </c:pt>
                <c:pt idx="447">
                  <c:v>1.42159638036894E7</c:v>
                </c:pt>
                <c:pt idx="448">
                  <c:v>1.4215964005932E7</c:v>
                </c:pt>
                <c:pt idx="449">
                  <c:v>1.4215962967764E7</c:v>
                </c:pt>
                <c:pt idx="450">
                  <c:v>1.42159619507505E7</c:v>
                </c:pt>
                <c:pt idx="451">
                  <c:v>1.42159637822226E7</c:v>
                </c:pt>
                <c:pt idx="452">
                  <c:v>1.42159620205647E7</c:v>
                </c:pt>
                <c:pt idx="453">
                  <c:v>1.42159617906716E7</c:v>
                </c:pt>
                <c:pt idx="454">
                  <c:v>1.42159623241066E7</c:v>
                </c:pt>
                <c:pt idx="455">
                  <c:v>1.42159628611876E7</c:v>
                </c:pt>
                <c:pt idx="456">
                  <c:v>1.42159612421021E7</c:v>
                </c:pt>
                <c:pt idx="457">
                  <c:v>1.4215960022496E7</c:v>
                </c:pt>
                <c:pt idx="458">
                  <c:v>1.42159603846395E7</c:v>
                </c:pt>
                <c:pt idx="459">
                  <c:v>1.42159623189203E7</c:v>
                </c:pt>
                <c:pt idx="460">
                  <c:v>1.42159609066281E7</c:v>
                </c:pt>
                <c:pt idx="461">
                  <c:v>1.42159609794794E7</c:v>
                </c:pt>
                <c:pt idx="462">
                  <c:v>1.42159603107487E7</c:v>
                </c:pt>
                <c:pt idx="463">
                  <c:v>1.42159600219844E7</c:v>
                </c:pt>
                <c:pt idx="464">
                  <c:v>1.42159601239688E7</c:v>
                </c:pt>
                <c:pt idx="465">
                  <c:v>1.42159602876276E7</c:v>
                </c:pt>
                <c:pt idx="466">
                  <c:v>1.42159603434815E7</c:v>
                </c:pt>
                <c:pt idx="467">
                  <c:v>1.42159601071923E7</c:v>
                </c:pt>
                <c:pt idx="468">
                  <c:v>1.4215960040019E7</c:v>
                </c:pt>
                <c:pt idx="469">
                  <c:v>1.42159600525274E7</c:v>
                </c:pt>
                <c:pt idx="470">
                  <c:v>1.42159600634856E7</c:v>
                </c:pt>
                <c:pt idx="471">
                  <c:v>1.42159603998991E7</c:v>
                </c:pt>
                <c:pt idx="472">
                  <c:v>1.42159596419432E7</c:v>
                </c:pt>
                <c:pt idx="473">
                  <c:v>1.42159597968046E7</c:v>
                </c:pt>
                <c:pt idx="474">
                  <c:v>1.42159597359155E7</c:v>
                </c:pt>
                <c:pt idx="475">
                  <c:v>1.42159596078501E7</c:v>
                </c:pt>
                <c:pt idx="476">
                  <c:v>1.42159597615501E7</c:v>
                </c:pt>
                <c:pt idx="477">
                  <c:v>1.4215959619571E7</c:v>
                </c:pt>
                <c:pt idx="478">
                  <c:v>1.42159593464983E7</c:v>
                </c:pt>
                <c:pt idx="479">
                  <c:v>1.42159592829698E7</c:v>
                </c:pt>
                <c:pt idx="480">
                  <c:v>1.42159592982518E7</c:v>
                </c:pt>
                <c:pt idx="481">
                  <c:v>1.42159593339772E7</c:v>
                </c:pt>
                <c:pt idx="482">
                  <c:v>1.42159592294369E7</c:v>
                </c:pt>
                <c:pt idx="483">
                  <c:v>1.42159592748557E7</c:v>
                </c:pt>
                <c:pt idx="484">
                  <c:v>1.42159593281627E7</c:v>
                </c:pt>
                <c:pt idx="485">
                  <c:v>1.42159592921262E7</c:v>
                </c:pt>
                <c:pt idx="486">
                  <c:v>1.42159590717915E7</c:v>
                </c:pt>
                <c:pt idx="487">
                  <c:v>1.42159590112392E7</c:v>
                </c:pt>
                <c:pt idx="488">
                  <c:v>1.42159590297801E7</c:v>
                </c:pt>
                <c:pt idx="489">
                  <c:v>1.42159589294556E7</c:v>
                </c:pt>
                <c:pt idx="490">
                  <c:v>1.42159589902392E7</c:v>
                </c:pt>
                <c:pt idx="491">
                  <c:v>1.42159588735112E7</c:v>
                </c:pt>
                <c:pt idx="492">
                  <c:v>1.42159589903688E7</c:v>
                </c:pt>
                <c:pt idx="493">
                  <c:v>1.42159589416777E7</c:v>
                </c:pt>
                <c:pt idx="494">
                  <c:v>1.42159588880703E7</c:v>
                </c:pt>
                <c:pt idx="495">
                  <c:v>1.42159589189959E7</c:v>
                </c:pt>
                <c:pt idx="496">
                  <c:v>1.42159588312243E7</c:v>
                </c:pt>
                <c:pt idx="497">
                  <c:v>1.42159588441613E7</c:v>
                </c:pt>
                <c:pt idx="498">
                  <c:v>1.42159589015035E7</c:v>
                </c:pt>
                <c:pt idx="499">
                  <c:v>1.42159588491364E7</c:v>
                </c:pt>
                <c:pt idx="500">
                  <c:v>1.4215958877361E7</c:v>
                </c:pt>
                <c:pt idx="501">
                  <c:v>1.42159588412933E7</c:v>
                </c:pt>
                <c:pt idx="502">
                  <c:v>1.42159588342322E7</c:v>
                </c:pt>
                <c:pt idx="503">
                  <c:v>1.42159588672025E7</c:v>
                </c:pt>
                <c:pt idx="504">
                  <c:v>1.42159589450853E7</c:v>
                </c:pt>
                <c:pt idx="505">
                  <c:v>1.42159588242629E7</c:v>
                </c:pt>
                <c:pt idx="506">
                  <c:v>1.42159588402583E7</c:v>
                </c:pt>
                <c:pt idx="507">
                  <c:v>1.42159588783693E7</c:v>
                </c:pt>
                <c:pt idx="508">
                  <c:v>1.42159588331133E7</c:v>
                </c:pt>
                <c:pt idx="509">
                  <c:v>1.42159588272698E7</c:v>
                </c:pt>
                <c:pt idx="510">
                  <c:v>1.42159588389009E7</c:v>
                </c:pt>
                <c:pt idx="511">
                  <c:v>1.4215958810118E7</c:v>
                </c:pt>
                <c:pt idx="512">
                  <c:v>1.42159587969908E7</c:v>
                </c:pt>
                <c:pt idx="513">
                  <c:v>1.42159588059287E7</c:v>
                </c:pt>
                <c:pt idx="514">
                  <c:v>1.4215958806119E7</c:v>
                </c:pt>
                <c:pt idx="515">
                  <c:v>1.42159588002031E7</c:v>
                </c:pt>
                <c:pt idx="516">
                  <c:v>1.42159588077293E7</c:v>
                </c:pt>
                <c:pt idx="517">
                  <c:v>1.42159588036802E7</c:v>
                </c:pt>
                <c:pt idx="518">
                  <c:v>1.42159588302664E7</c:v>
                </c:pt>
                <c:pt idx="519">
                  <c:v>1.42159588022308E7</c:v>
                </c:pt>
                <c:pt idx="520">
                  <c:v>1.42159588004167E7</c:v>
                </c:pt>
                <c:pt idx="521">
                  <c:v>1.42159588003316E7</c:v>
                </c:pt>
                <c:pt idx="522">
                  <c:v>1.42159587984117E7</c:v>
                </c:pt>
                <c:pt idx="523">
                  <c:v>1.42159588107297E7</c:v>
                </c:pt>
                <c:pt idx="524">
                  <c:v>1.42159587890827E7</c:v>
                </c:pt>
                <c:pt idx="525">
                  <c:v>1.42159587895724E7</c:v>
                </c:pt>
                <c:pt idx="526">
                  <c:v>1.42159587899091E7</c:v>
                </c:pt>
                <c:pt idx="527">
                  <c:v>1.42159587876532E7</c:v>
                </c:pt>
                <c:pt idx="528">
                  <c:v>1.42159587875891E7</c:v>
                </c:pt>
                <c:pt idx="529">
                  <c:v>1.42159587837345E7</c:v>
                </c:pt>
                <c:pt idx="530">
                  <c:v>1.42159587822347E7</c:v>
                </c:pt>
                <c:pt idx="531">
                  <c:v>1.42159587833487E7</c:v>
                </c:pt>
                <c:pt idx="532">
                  <c:v>1.4215958781809E7</c:v>
                </c:pt>
                <c:pt idx="533">
                  <c:v>1.4215958782234E7</c:v>
                </c:pt>
                <c:pt idx="534">
                  <c:v>1.42159587818503E7</c:v>
                </c:pt>
                <c:pt idx="535">
                  <c:v>1.42159587812524E7</c:v>
                </c:pt>
                <c:pt idx="536">
                  <c:v>1.4215958782136E7</c:v>
                </c:pt>
                <c:pt idx="537">
                  <c:v>1.42159587801641E7</c:v>
                </c:pt>
                <c:pt idx="538">
                  <c:v>1.42159587817208E7</c:v>
                </c:pt>
                <c:pt idx="539">
                  <c:v>1.4215958779839E7</c:v>
                </c:pt>
                <c:pt idx="540">
                  <c:v>1.42159587802072E7</c:v>
                </c:pt>
                <c:pt idx="541">
                  <c:v>1.42159587800182E7</c:v>
                </c:pt>
                <c:pt idx="542">
                  <c:v>1.42159587809432E7</c:v>
                </c:pt>
                <c:pt idx="543">
                  <c:v>1.42159587804986E7</c:v>
                </c:pt>
                <c:pt idx="544">
                  <c:v>1.42159587799303E7</c:v>
                </c:pt>
                <c:pt idx="545">
                  <c:v>1.42159587795379E7</c:v>
                </c:pt>
                <c:pt idx="546">
                  <c:v>1.42159587797622E7</c:v>
                </c:pt>
                <c:pt idx="547">
                  <c:v>1.42159587793694E7</c:v>
                </c:pt>
                <c:pt idx="548">
                  <c:v>1.42159587792863E7</c:v>
                </c:pt>
                <c:pt idx="549">
                  <c:v>1.42159587794965E7</c:v>
                </c:pt>
                <c:pt idx="550">
                  <c:v>1.42159587793598E7</c:v>
                </c:pt>
                <c:pt idx="551">
                  <c:v>1.42159587795877E7</c:v>
                </c:pt>
                <c:pt idx="552">
                  <c:v>1.42159587793848E7</c:v>
                </c:pt>
                <c:pt idx="553">
                  <c:v>1.42159587791561E7</c:v>
                </c:pt>
                <c:pt idx="554">
                  <c:v>1.42159587791723E7</c:v>
                </c:pt>
                <c:pt idx="555">
                  <c:v>1.42159587791828E7</c:v>
                </c:pt>
                <c:pt idx="556">
                  <c:v>1.42159587791517E7</c:v>
                </c:pt>
                <c:pt idx="557">
                  <c:v>1.42159587791839E7</c:v>
                </c:pt>
                <c:pt idx="558">
                  <c:v>1.42159587793532E7</c:v>
                </c:pt>
                <c:pt idx="559">
                  <c:v>1.42159587792111E7</c:v>
                </c:pt>
                <c:pt idx="560">
                  <c:v>1.42159587793165E7</c:v>
                </c:pt>
                <c:pt idx="561">
                  <c:v>1.42159587791468E7</c:v>
                </c:pt>
                <c:pt idx="562">
                  <c:v>1.42159587789846E7</c:v>
                </c:pt>
                <c:pt idx="563">
                  <c:v>1.42159587790023E7</c:v>
                </c:pt>
                <c:pt idx="564">
                  <c:v>1.4215958779006E7</c:v>
                </c:pt>
                <c:pt idx="565">
                  <c:v>1.42159587789326E7</c:v>
                </c:pt>
                <c:pt idx="566">
                  <c:v>1.42159587789434E7</c:v>
                </c:pt>
                <c:pt idx="567">
                  <c:v>1.42159587789127E7</c:v>
                </c:pt>
                <c:pt idx="568">
                  <c:v>1.42159587789584E7</c:v>
                </c:pt>
                <c:pt idx="569">
                  <c:v>1.42159587789108E7</c:v>
                </c:pt>
                <c:pt idx="570">
                  <c:v>1.42159587789395E7</c:v>
                </c:pt>
                <c:pt idx="571">
                  <c:v>1.42159587789931E7</c:v>
                </c:pt>
                <c:pt idx="572">
                  <c:v>1.42159587789109E7</c:v>
                </c:pt>
                <c:pt idx="573">
                  <c:v>1.42159587789072E7</c:v>
                </c:pt>
                <c:pt idx="574">
                  <c:v>1.42159587789474E7</c:v>
                </c:pt>
                <c:pt idx="575">
                  <c:v>1.42159587789229E7</c:v>
                </c:pt>
                <c:pt idx="576">
                  <c:v>1.42159587789461E7</c:v>
                </c:pt>
                <c:pt idx="577">
                  <c:v>1.42159587789463E7</c:v>
                </c:pt>
                <c:pt idx="578">
                  <c:v>1.4215958778894E7</c:v>
                </c:pt>
                <c:pt idx="579">
                  <c:v>1.42159587789641E7</c:v>
                </c:pt>
                <c:pt idx="580">
                  <c:v>1.42159587789171E7</c:v>
                </c:pt>
                <c:pt idx="581">
                  <c:v>1.42159587789312E7</c:v>
                </c:pt>
                <c:pt idx="582">
                  <c:v>1.42159587789065E7</c:v>
                </c:pt>
                <c:pt idx="583">
                  <c:v>1.42159587789911E7</c:v>
                </c:pt>
                <c:pt idx="584">
                  <c:v>1.42159587789089E7</c:v>
                </c:pt>
                <c:pt idx="585">
                  <c:v>1.42159587789083E7</c:v>
                </c:pt>
                <c:pt idx="586">
                  <c:v>1.42159587789022E7</c:v>
                </c:pt>
                <c:pt idx="587">
                  <c:v>1.42159587789089E7</c:v>
                </c:pt>
                <c:pt idx="588">
                  <c:v>1.42159587789145E7</c:v>
                </c:pt>
                <c:pt idx="589">
                  <c:v>1.42159587789198E7</c:v>
                </c:pt>
                <c:pt idx="590">
                  <c:v>1.42159587788897E7</c:v>
                </c:pt>
                <c:pt idx="591">
                  <c:v>1.42159587788811E7</c:v>
                </c:pt>
                <c:pt idx="592">
                  <c:v>1.42159587788804E7</c:v>
                </c:pt>
                <c:pt idx="593">
                  <c:v>1.42159587788796E7</c:v>
                </c:pt>
                <c:pt idx="594">
                  <c:v>1.4215958778877E7</c:v>
                </c:pt>
                <c:pt idx="595">
                  <c:v>1.42159587788786E7</c:v>
                </c:pt>
                <c:pt idx="596">
                  <c:v>1.4215958778867E7</c:v>
                </c:pt>
                <c:pt idx="597">
                  <c:v>1.42159587788665E7</c:v>
                </c:pt>
                <c:pt idx="598">
                  <c:v>1.42159587788667E7</c:v>
                </c:pt>
                <c:pt idx="599">
                  <c:v>1.42159587788634E7</c:v>
                </c:pt>
                <c:pt idx="600">
                  <c:v>1.42159587788607E7</c:v>
                </c:pt>
                <c:pt idx="601">
                  <c:v>1.42159587788512E7</c:v>
                </c:pt>
                <c:pt idx="602">
                  <c:v>1.42159587788504E7</c:v>
                </c:pt>
                <c:pt idx="603">
                  <c:v>1.42159587788591E7</c:v>
                </c:pt>
                <c:pt idx="604">
                  <c:v>1.42159587788409E7</c:v>
                </c:pt>
                <c:pt idx="605">
                  <c:v>1.42159587788401E7</c:v>
                </c:pt>
                <c:pt idx="606">
                  <c:v>1.42159587788398E7</c:v>
                </c:pt>
                <c:pt idx="607">
                  <c:v>1.42159587788393E7</c:v>
                </c:pt>
                <c:pt idx="608">
                  <c:v>1.42159587788401E7</c:v>
                </c:pt>
                <c:pt idx="609">
                  <c:v>1.42159587788408E7</c:v>
                </c:pt>
                <c:pt idx="610">
                  <c:v>1.42159587788391E7</c:v>
                </c:pt>
                <c:pt idx="611">
                  <c:v>1.4215958778841E7</c:v>
                </c:pt>
                <c:pt idx="612">
                  <c:v>1.42159587788406E7</c:v>
                </c:pt>
                <c:pt idx="613">
                  <c:v>1.42159587788428E7</c:v>
                </c:pt>
                <c:pt idx="614">
                  <c:v>1.42159587788398E7</c:v>
                </c:pt>
                <c:pt idx="615">
                  <c:v>1.42159587788427E7</c:v>
                </c:pt>
                <c:pt idx="616">
                  <c:v>1.42159587788381E7</c:v>
                </c:pt>
                <c:pt idx="617">
                  <c:v>1.42159587788407E7</c:v>
                </c:pt>
                <c:pt idx="618">
                  <c:v>1.42159587788373E7</c:v>
                </c:pt>
                <c:pt idx="619">
                  <c:v>1.42159587788398E7</c:v>
                </c:pt>
                <c:pt idx="620">
                  <c:v>1.42159587788368E7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CO!$A$2:$A$623</c:f>
              <c:numCache>
                <c:formatCode>General</c:formatCode>
                <c:ptCount val="62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</c:numCache>
            </c:numRef>
          </c:cat>
          <c:val>
            <c:numRef>
              <c:f>CT y CO!$C$2:$C$623</c:f>
              <c:numCache>
                <c:formatCode>General</c:formatCode>
                <c:ptCount val="622"/>
                <c:pt idx="0">
                  <c:v>1.21042350825061E6</c:v>
                </c:pt>
                <c:pt idx="1">
                  <c:v>7.49334264341907E6</c:v>
                </c:pt>
                <c:pt idx="2">
                  <c:v>7.49879538790954E6</c:v>
                </c:pt>
                <c:pt idx="3">
                  <c:v>7.4979242106215E6</c:v>
                </c:pt>
                <c:pt idx="4">
                  <c:v>7.50793374244166E6</c:v>
                </c:pt>
                <c:pt idx="5">
                  <c:v>7.49823716222586E6</c:v>
                </c:pt>
                <c:pt idx="6">
                  <c:v>7.49693421582836E6</c:v>
                </c:pt>
                <c:pt idx="7">
                  <c:v>7.49720790884271E6</c:v>
                </c:pt>
                <c:pt idx="8">
                  <c:v>7.49753238650853E6</c:v>
                </c:pt>
                <c:pt idx="9">
                  <c:v>7.49896636050403E6</c:v>
                </c:pt>
                <c:pt idx="10">
                  <c:v>7.49841130791604E6</c:v>
                </c:pt>
                <c:pt idx="11">
                  <c:v>7.49778505408786E6</c:v>
                </c:pt>
                <c:pt idx="12">
                  <c:v>7.50019178884329E6</c:v>
                </c:pt>
                <c:pt idx="13">
                  <c:v>7.49843492849934E6</c:v>
                </c:pt>
                <c:pt idx="14">
                  <c:v>7.47137160825112E6</c:v>
                </c:pt>
                <c:pt idx="15">
                  <c:v>7.44939751678873E6</c:v>
                </c:pt>
                <c:pt idx="16">
                  <c:v>7.42742027060033E6</c:v>
                </c:pt>
                <c:pt idx="17">
                  <c:v>7.405439899981E6</c:v>
                </c:pt>
                <c:pt idx="18">
                  <c:v>7.38345681060358E6</c:v>
                </c:pt>
                <c:pt idx="19">
                  <c:v>7.36147254718447E6</c:v>
                </c:pt>
                <c:pt idx="20">
                  <c:v>7.33949571439918E6</c:v>
                </c:pt>
                <c:pt idx="21">
                  <c:v>7.3316424085863E6</c:v>
                </c:pt>
                <c:pt idx="22">
                  <c:v>7.30967206507803E6</c:v>
                </c:pt>
                <c:pt idx="23">
                  <c:v>7.28769598668532E6</c:v>
                </c:pt>
                <c:pt idx="24">
                  <c:v>7.26570062017295E6</c:v>
                </c:pt>
                <c:pt idx="25">
                  <c:v>7.24390578785971E6</c:v>
                </c:pt>
                <c:pt idx="26">
                  <c:v>7.22190764824326E6</c:v>
                </c:pt>
                <c:pt idx="27">
                  <c:v>7.19995915242246E6</c:v>
                </c:pt>
                <c:pt idx="28">
                  <c:v>7.17802562225428E6</c:v>
                </c:pt>
                <c:pt idx="29">
                  <c:v>7.15602286606339E6</c:v>
                </c:pt>
                <c:pt idx="30">
                  <c:v>7.13421556348117E6</c:v>
                </c:pt>
                <c:pt idx="31">
                  <c:v>7.11221674538244E6</c:v>
                </c:pt>
                <c:pt idx="32">
                  <c:v>7.09031016847255E6</c:v>
                </c:pt>
                <c:pt idx="33">
                  <c:v>7.06840315253417E6</c:v>
                </c:pt>
                <c:pt idx="34">
                  <c:v>7.0464692241741E6</c:v>
                </c:pt>
                <c:pt idx="35">
                  <c:v>7.02454757940802E6</c:v>
                </c:pt>
                <c:pt idx="36">
                  <c:v>7.00259216573452E6</c:v>
                </c:pt>
                <c:pt idx="37">
                  <c:v>6.98059955100254E6</c:v>
                </c:pt>
                <c:pt idx="38">
                  <c:v>6.95862080474806E6</c:v>
                </c:pt>
                <c:pt idx="39">
                  <c:v>6.9387820983925E6</c:v>
                </c:pt>
                <c:pt idx="40">
                  <c:v>6.91701268149405E6</c:v>
                </c:pt>
                <c:pt idx="41">
                  <c:v>6.89496606496535E6</c:v>
                </c:pt>
                <c:pt idx="42">
                  <c:v>6.87398187150823E6</c:v>
                </c:pt>
                <c:pt idx="43">
                  <c:v>6.85194345915364E6</c:v>
                </c:pt>
                <c:pt idx="44">
                  <c:v>6.83017319805795E6</c:v>
                </c:pt>
                <c:pt idx="45">
                  <c:v>6.80823918941211E6</c:v>
                </c:pt>
                <c:pt idx="46">
                  <c:v>6.78635527766801E6</c:v>
                </c:pt>
                <c:pt idx="47">
                  <c:v>6.76433808352652E6</c:v>
                </c:pt>
                <c:pt idx="48">
                  <c:v>6.74258609136516E6</c:v>
                </c:pt>
                <c:pt idx="49">
                  <c:v>6.72133098117145E6</c:v>
                </c:pt>
                <c:pt idx="50">
                  <c:v>6.69933061012722E6</c:v>
                </c:pt>
                <c:pt idx="51">
                  <c:v>6.67729949747802E6</c:v>
                </c:pt>
                <c:pt idx="52">
                  <c:v>6.65631997100097E6</c:v>
                </c:pt>
                <c:pt idx="53">
                  <c:v>6.63612528108153E6</c:v>
                </c:pt>
                <c:pt idx="54">
                  <c:v>6.61403531761374E6</c:v>
                </c:pt>
                <c:pt idx="55">
                  <c:v>6.59306106263595E6</c:v>
                </c:pt>
                <c:pt idx="56">
                  <c:v>6.57099463691409E6</c:v>
                </c:pt>
                <c:pt idx="57">
                  <c:v>6.54988371535006E6</c:v>
                </c:pt>
                <c:pt idx="58">
                  <c:v>6.52789662499403E6</c:v>
                </c:pt>
                <c:pt idx="59">
                  <c:v>6.50698679881048E6</c:v>
                </c:pt>
                <c:pt idx="60">
                  <c:v>6.48501751507295E6</c:v>
                </c:pt>
                <c:pt idx="61">
                  <c:v>6.4632095489834E6</c:v>
                </c:pt>
                <c:pt idx="62">
                  <c:v>6.44195889428421E6</c:v>
                </c:pt>
                <c:pt idx="63">
                  <c:v>6.41988097852272E6</c:v>
                </c:pt>
                <c:pt idx="64">
                  <c:v>6.39918516097803E6</c:v>
                </c:pt>
                <c:pt idx="65">
                  <c:v>6.37713634964187E6</c:v>
                </c:pt>
                <c:pt idx="66">
                  <c:v>6.35564671862942E6</c:v>
                </c:pt>
                <c:pt idx="67">
                  <c:v>6.33358952265083E6</c:v>
                </c:pt>
                <c:pt idx="68">
                  <c:v>6.3123984810693E6</c:v>
                </c:pt>
                <c:pt idx="69">
                  <c:v>6.2904805562338E6</c:v>
                </c:pt>
                <c:pt idx="70">
                  <c:v>6.26866088982584E6</c:v>
                </c:pt>
                <c:pt idx="71">
                  <c:v>6.24689774684392E6</c:v>
                </c:pt>
                <c:pt idx="72">
                  <c:v>6.22509506969614E6</c:v>
                </c:pt>
                <c:pt idx="73">
                  <c:v>6.20402164909259E6</c:v>
                </c:pt>
                <c:pt idx="74">
                  <c:v>6.18198934864672E6</c:v>
                </c:pt>
                <c:pt idx="75">
                  <c:v>6.16049931010007E6</c:v>
                </c:pt>
                <c:pt idx="76">
                  <c:v>6.13862028709447E6</c:v>
                </c:pt>
                <c:pt idx="77">
                  <c:v>6.11701111880968E6</c:v>
                </c:pt>
                <c:pt idx="78">
                  <c:v>6.09614379728632E6</c:v>
                </c:pt>
                <c:pt idx="79">
                  <c:v>6.0741306949512E6</c:v>
                </c:pt>
                <c:pt idx="80">
                  <c:v>6.0535782550691E6</c:v>
                </c:pt>
                <c:pt idx="81">
                  <c:v>6.03184881721382E6</c:v>
                </c:pt>
                <c:pt idx="82">
                  <c:v>6.00995286897577E6</c:v>
                </c:pt>
                <c:pt idx="83">
                  <c:v>5.98853417264527E6</c:v>
                </c:pt>
                <c:pt idx="84">
                  <c:v>5.96886479641861E6</c:v>
                </c:pt>
                <c:pt idx="85">
                  <c:v>5.94696619022151E6</c:v>
                </c:pt>
                <c:pt idx="86">
                  <c:v>5.92501497188573E6</c:v>
                </c:pt>
                <c:pt idx="87">
                  <c:v>5.90464916410356E6</c:v>
                </c:pt>
                <c:pt idx="88">
                  <c:v>5.88381889291116E6</c:v>
                </c:pt>
                <c:pt idx="89">
                  <c:v>5.86166165648592E6</c:v>
                </c:pt>
                <c:pt idx="90">
                  <c:v>5.84450222097988E6</c:v>
                </c:pt>
                <c:pt idx="91">
                  <c:v>5.82583430556381E6</c:v>
                </c:pt>
                <c:pt idx="92">
                  <c:v>5.8035945181328E6</c:v>
                </c:pt>
                <c:pt idx="93">
                  <c:v>5.7949920155635E6</c:v>
                </c:pt>
                <c:pt idx="94">
                  <c:v>5.78196428130939E6</c:v>
                </c:pt>
                <c:pt idx="95">
                  <c:v>5.75970678560801E6</c:v>
                </c:pt>
                <c:pt idx="96">
                  <c:v>5.75520949415036E6</c:v>
                </c:pt>
                <c:pt idx="97">
                  <c:v>5.75514701690871E6</c:v>
                </c:pt>
                <c:pt idx="98">
                  <c:v>5.7531559474861E6</c:v>
                </c:pt>
                <c:pt idx="99">
                  <c:v>5.75313624188642E6</c:v>
                </c:pt>
                <c:pt idx="100">
                  <c:v>5.75123839830633E6</c:v>
                </c:pt>
                <c:pt idx="101">
                  <c:v>5.7513034802533E6</c:v>
                </c:pt>
                <c:pt idx="102">
                  <c:v>5.7489767294114E6</c:v>
                </c:pt>
                <c:pt idx="103">
                  <c:v>5.74899565506663E6</c:v>
                </c:pt>
                <c:pt idx="104">
                  <c:v>5.74569663321547E6</c:v>
                </c:pt>
                <c:pt idx="105">
                  <c:v>5.74571508460916E6</c:v>
                </c:pt>
                <c:pt idx="106">
                  <c:v>5.72347314570268E6</c:v>
                </c:pt>
                <c:pt idx="107">
                  <c:v>5.70123400340745E6</c:v>
                </c:pt>
                <c:pt idx="108">
                  <c:v>5.67899501389094E6</c:v>
                </c:pt>
                <c:pt idx="109">
                  <c:v>5.65675860846403E6</c:v>
                </c:pt>
                <c:pt idx="110">
                  <c:v>5.63453206401328E6</c:v>
                </c:pt>
                <c:pt idx="111">
                  <c:v>5.61234020923762E6</c:v>
                </c:pt>
                <c:pt idx="112">
                  <c:v>5.59037423392999E6</c:v>
                </c:pt>
                <c:pt idx="113">
                  <c:v>5.568357359699E6</c:v>
                </c:pt>
                <c:pt idx="114">
                  <c:v>5.54618860931339E6</c:v>
                </c:pt>
                <c:pt idx="115">
                  <c:v>5.5248488817058E6</c:v>
                </c:pt>
                <c:pt idx="116">
                  <c:v>5.50291569149819E6</c:v>
                </c:pt>
                <c:pt idx="117">
                  <c:v>5.48580490164755E6</c:v>
                </c:pt>
                <c:pt idx="118">
                  <c:v>5.46462402703838E6</c:v>
                </c:pt>
                <c:pt idx="119">
                  <c:v>5.44338225788505E6</c:v>
                </c:pt>
                <c:pt idx="120">
                  <c:v>5.42150756132224E6</c:v>
                </c:pt>
                <c:pt idx="121">
                  <c:v>5.40142936868918E6</c:v>
                </c:pt>
                <c:pt idx="122">
                  <c:v>5.38268195188474E6</c:v>
                </c:pt>
                <c:pt idx="123">
                  <c:v>5.36157447990616E6</c:v>
                </c:pt>
                <c:pt idx="124">
                  <c:v>5.33982296087225E6</c:v>
                </c:pt>
                <c:pt idx="125">
                  <c:v>5.31923904878874E6</c:v>
                </c:pt>
                <c:pt idx="126">
                  <c:v>5.30035385176685E6</c:v>
                </c:pt>
                <c:pt idx="127">
                  <c:v>5.28341665837064E6</c:v>
                </c:pt>
                <c:pt idx="128">
                  <c:v>5.27057446886171E6</c:v>
                </c:pt>
                <c:pt idx="129">
                  <c:v>5.25264993630803E6</c:v>
                </c:pt>
                <c:pt idx="130">
                  <c:v>5.23628870483365E6</c:v>
                </c:pt>
                <c:pt idx="131">
                  <c:v>5.22519443049136E6</c:v>
                </c:pt>
                <c:pt idx="132">
                  <c:v>5.21569952872372E6</c:v>
                </c:pt>
                <c:pt idx="133">
                  <c:v>5.19367651966641E6</c:v>
                </c:pt>
                <c:pt idx="134">
                  <c:v>5.17222381398431E6</c:v>
                </c:pt>
                <c:pt idx="135">
                  <c:v>5.15061881019187E6</c:v>
                </c:pt>
                <c:pt idx="136">
                  <c:v>5.12886409539774E6</c:v>
                </c:pt>
                <c:pt idx="137">
                  <c:v>5.10892995636112E6</c:v>
                </c:pt>
                <c:pt idx="138">
                  <c:v>5.08837618885773E6</c:v>
                </c:pt>
                <c:pt idx="139">
                  <c:v>5.06698764517384E6</c:v>
                </c:pt>
                <c:pt idx="140">
                  <c:v>5.04632694549554E6</c:v>
                </c:pt>
                <c:pt idx="141">
                  <c:v>5.02468648322992E6</c:v>
                </c:pt>
                <c:pt idx="142">
                  <c:v>5.00447023446385E6</c:v>
                </c:pt>
                <c:pt idx="143">
                  <c:v>4.98412329880659E6</c:v>
                </c:pt>
                <c:pt idx="144">
                  <c:v>4.96863257502914E6</c:v>
                </c:pt>
                <c:pt idx="145">
                  <c:v>4.95622363014848E6</c:v>
                </c:pt>
                <c:pt idx="146">
                  <c:v>4.9392398831736E6</c:v>
                </c:pt>
                <c:pt idx="147">
                  <c:v>4.92289062804254E6</c:v>
                </c:pt>
                <c:pt idx="148">
                  <c:v>4.911771013688E6</c:v>
                </c:pt>
                <c:pt idx="149">
                  <c:v>4.89088900100289E6</c:v>
                </c:pt>
                <c:pt idx="150">
                  <c:v>4.87048525157453E6</c:v>
                </c:pt>
                <c:pt idx="151">
                  <c:v>4.85050332932206E6</c:v>
                </c:pt>
                <c:pt idx="152">
                  <c:v>4.83025982731385E6</c:v>
                </c:pt>
                <c:pt idx="153">
                  <c:v>4.80935732657394E6</c:v>
                </c:pt>
                <c:pt idx="154">
                  <c:v>4.78943917732486E6</c:v>
                </c:pt>
                <c:pt idx="155">
                  <c:v>4.7702487345176E6</c:v>
                </c:pt>
                <c:pt idx="156">
                  <c:v>4.75156786312373E6</c:v>
                </c:pt>
                <c:pt idx="157">
                  <c:v>4.73193098056395E6</c:v>
                </c:pt>
                <c:pt idx="158">
                  <c:v>4.71733020659626E6</c:v>
                </c:pt>
                <c:pt idx="159">
                  <c:v>4.69890171260258E6</c:v>
                </c:pt>
                <c:pt idx="160">
                  <c:v>4.68241528718122E6</c:v>
                </c:pt>
                <c:pt idx="161">
                  <c:v>4.67141168496787E6</c:v>
                </c:pt>
                <c:pt idx="162">
                  <c:v>4.65339320084221E6</c:v>
                </c:pt>
                <c:pt idx="163">
                  <c:v>4.63279005233246E6</c:v>
                </c:pt>
                <c:pt idx="164">
                  <c:v>4.61356587378748E6</c:v>
                </c:pt>
                <c:pt idx="165">
                  <c:v>4.60417783500674E6</c:v>
                </c:pt>
                <c:pt idx="166">
                  <c:v>4.59108895407942E6</c:v>
                </c:pt>
                <c:pt idx="167">
                  <c:v>4.5758220399346E6</c:v>
                </c:pt>
                <c:pt idx="168">
                  <c:v>4.55831858087892E6</c:v>
                </c:pt>
                <c:pt idx="169">
                  <c:v>4.54080662243258E6</c:v>
                </c:pt>
                <c:pt idx="170">
                  <c:v>4.52310224958862E6</c:v>
                </c:pt>
                <c:pt idx="171">
                  <c:v>4.5044710093127E6</c:v>
                </c:pt>
                <c:pt idx="172">
                  <c:v>4.48505890008829E6</c:v>
                </c:pt>
                <c:pt idx="173">
                  <c:v>4.46583649137839E6</c:v>
                </c:pt>
                <c:pt idx="174">
                  <c:v>4.45119728950137E6</c:v>
                </c:pt>
                <c:pt idx="175">
                  <c:v>4.4385394518813E6</c:v>
                </c:pt>
                <c:pt idx="176">
                  <c:v>4.42357946935228E6</c:v>
                </c:pt>
                <c:pt idx="177">
                  <c:v>4.40893947357074E6</c:v>
                </c:pt>
                <c:pt idx="178">
                  <c:v>4.392711343256E6</c:v>
                </c:pt>
                <c:pt idx="179">
                  <c:v>4.37713318300275E6</c:v>
                </c:pt>
                <c:pt idx="180">
                  <c:v>4.35969649460535E6</c:v>
                </c:pt>
                <c:pt idx="181">
                  <c:v>4.34193221954258E6</c:v>
                </c:pt>
                <c:pt idx="182">
                  <c:v>4.32607861292019E6</c:v>
                </c:pt>
                <c:pt idx="183">
                  <c:v>4.307890384826E6</c:v>
                </c:pt>
                <c:pt idx="184">
                  <c:v>4.29211007699981E6</c:v>
                </c:pt>
                <c:pt idx="185">
                  <c:v>4.27394835037028E6</c:v>
                </c:pt>
                <c:pt idx="186">
                  <c:v>4.25761707693326E6</c:v>
                </c:pt>
                <c:pt idx="187">
                  <c:v>4.24463963459763E6</c:v>
                </c:pt>
                <c:pt idx="188">
                  <c:v>4.22829054247357E6</c:v>
                </c:pt>
                <c:pt idx="189">
                  <c:v>4.21166071102224E6</c:v>
                </c:pt>
                <c:pt idx="190">
                  <c:v>4.1967624262782E6</c:v>
                </c:pt>
                <c:pt idx="191">
                  <c:v>4.17982181953063E6</c:v>
                </c:pt>
                <c:pt idx="192">
                  <c:v>4.1631978682217E6</c:v>
                </c:pt>
                <c:pt idx="193">
                  <c:v>4.1440709635838E6</c:v>
                </c:pt>
                <c:pt idx="194">
                  <c:v>4.12911982484917E6</c:v>
                </c:pt>
                <c:pt idx="195">
                  <c:v>4.12104717038682E6</c:v>
                </c:pt>
                <c:pt idx="196">
                  <c:v>4.10734702012745E6</c:v>
                </c:pt>
                <c:pt idx="197">
                  <c:v>4.09179384754578E6</c:v>
                </c:pt>
                <c:pt idx="198">
                  <c:v>4.07730722180202E6</c:v>
                </c:pt>
                <c:pt idx="199">
                  <c:v>4.06307046856557E6</c:v>
                </c:pt>
                <c:pt idx="200">
                  <c:v>4.04761779665124E6</c:v>
                </c:pt>
                <c:pt idx="201">
                  <c:v>4.03065481117011E6</c:v>
                </c:pt>
                <c:pt idx="202">
                  <c:v>4.01563658611389E6</c:v>
                </c:pt>
                <c:pt idx="203">
                  <c:v>3.99873005314662E6</c:v>
                </c:pt>
                <c:pt idx="204">
                  <c:v>3.98137654966016E6</c:v>
                </c:pt>
                <c:pt idx="205">
                  <c:v>3.96795700744353E6</c:v>
                </c:pt>
                <c:pt idx="206">
                  <c:v>3.95336862418485E6</c:v>
                </c:pt>
                <c:pt idx="207">
                  <c:v>3.93676821746295E6</c:v>
                </c:pt>
                <c:pt idx="208">
                  <c:v>3.92334480980131E6</c:v>
                </c:pt>
                <c:pt idx="209">
                  <c:v>3.90927390047918E6</c:v>
                </c:pt>
                <c:pt idx="210">
                  <c:v>3.89809988845571E6</c:v>
                </c:pt>
                <c:pt idx="211">
                  <c:v>3.88271906366146E6</c:v>
                </c:pt>
                <c:pt idx="212">
                  <c:v>3.86585714248479E6</c:v>
                </c:pt>
                <c:pt idx="213">
                  <c:v>3.85013587669121E6</c:v>
                </c:pt>
                <c:pt idx="214">
                  <c:v>3.83717897995337E6</c:v>
                </c:pt>
                <c:pt idx="215">
                  <c:v>3.82299355765053E6</c:v>
                </c:pt>
                <c:pt idx="216">
                  <c:v>3.80652335766168E6</c:v>
                </c:pt>
                <c:pt idx="217">
                  <c:v>3.79675271447424E6</c:v>
                </c:pt>
                <c:pt idx="218">
                  <c:v>3.77779498070047E6</c:v>
                </c:pt>
                <c:pt idx="219">
                  <c:v>3.76663388161842E6</c:v>
                </c:pt>
                <c:pt idx="220">
                  <c:v>3.75315337779755E6</c:v>
                </c:pt>
                <c:pt idx="221">
                  <c:v>3.73617530693422E6</c:v>
                </c:pt>
                <c:pt idx="222">
                  <c:v>3.72213838607905E6</c:v>
                </c:pt>
                <c:pt idx="223">
                  <c:v>3.70368740616259E6</c:v>
                </c:pt>
                <c:pt idx="224">
                  <c:v>3.68601058183104E6</c:v>
                </c:pt>
                <c:pt idx="225">
                  <c:v>3.66955311428237E6</c:v>
                </c:pt>
                <c:pt idx="226">
                  <c:v>3.6547424536351E6</c:v>
                </c:pt>
                <c:pt idx="227">
                  <c:v>3.64146947776731E6</c:v>
                </c:pt>
                <c:pt idx="228">
                  <c:v>3.62769452598751E6</c:v>
                </c:pt>
                <c:pt idx="229">
                  <c:v>3.61148539954688E6</c:v>
                </c:pt>
                <c:pt idx="230">
                  <c:v>3.5939120831251E6</c:v>
                </c:pt>
                <c:pt idx="231">
                  <c:v>3.5792057450036E6</c:v>
                </c:pt>
                <c:pt idx="232">
                  <c:v>3.56138744168543E6</c:v>
                </c:pt>
                <c:pt idx="233">
                  <c:v>3.54438185877419E6</c:v>
                </c:pt>
                <c:pt idx="234">
                  <c:v>3.53229040751474E6</c:v>
                </c:pt>
                <c:pt idx="235">
                  <c:v>3.51562058070406E6</c:v>
                </c:pt>
                <c:pt idx="236">
                  <c:v>3.49904238478738E6</c:v>
                </c:pt>
                <c:pt idx="237">
                  <c:v>3.49284506165996E6</c:v>
                </c:pt>
                <c:pt idx="238">
                  <c:v>3.4752683469705E6</c:v>
                </c:pt>
                <c:pt idx="239">
                  <c:v>3.46154754648375E6</c:v>
                </c:pt>
                <c:pt idx="240">
                  <c:v>3.44649956458596E6</c:v>
                </c:pt>
                <c:pt idx="241">
                  <c:v>3.42923889497442E6</c:v>
                </c:pt>
                <c:pt idx="242">
                  <c:v>3.41465323406753E6</c:v>
                </c:pt>
                <c:pt idx="243">
                  <c:v>3.39565967881372E6</c:v>
                </c:pt>
                <c:pt idx="244">
                  <c:v>3.3801216375515E6</c:v>
                </c:pt>
                <c:pt idx="245">
                  <c:v>3.36333329833799E6</c:v>
                </c:pt>
                <c:pt idx="246">
                  <c:v>3.34722043156348E6</c:v>
                </c:pt>
                <c:pt idx="247">
                  <c:v>3.33268079697796E6</c:v>
                </c:pt>
                <c:pt idx="248">
                  <c:v>3.31925693093169E6</c:v>
                </c:pt>
                <c:pt idx="249">
                  <c:v>3.30301566875274E6</c:v>
                </c:pt>
                <c:pt idx="250">
                  <c:v>3.28830781814747E6</c:v>
                </c:pt>
                <c:pt idx="251">
                  <c:v>3.27542510406234E6</c:v>
                </c:pt>
                <c:pt idx="252">
                  <c:v>3.2569360910738E6</c:v>
                </c:pt>
                <c:pt idx="253">
                  <c:v>3.2393902612208E6</c:v>
                </c:pt>
                <c:pt idx="254">
                  <c:v>3.22300848781731E6</c:v>
                </c:pt>
                <c:pt idx="255">
                  <c:v>3.20686032027723E6</c:v>
                </c:pt>
                <c:pt idx="256">
                  <c:v>3.189984513758E6</c:v>
                </c:pt>
                <c:pt idx="257">
                  <c:v>3.17511864383474E6</c:v>
                </c:pt>
                <c:pt idx="258">
                  <c:v>3.16726778088781E6</c:v>
                </c:pt>
                <c:pt idx="259">
                  <c:v>3.15687536368835E6</c:v>
                </c:pt>
                <c:pt idx="260">
                  <c:v>3.14277392814371E6</c:v>
                </c:pt>
                <c:pt idx="261">
                  <c:v>3.12546791255396E6</c:v>
                </c:pt>
                <c:pt idx="262">
                  <c:v>3.10963278843944E6</c:v>
                </c:pt>
                <c:pt idx="263">
                  <c:v>3.09392650561895E6</c:v>
                </c:pt>
                <c:pt idx="264">
                  <c:v>3.07755649011254E6</c:v>
                </c:pt>
                <c:pt idx="265">
                  <c:v>3.06093765452963E6</c:v>
                </c:pt>
                <c:pt idx="266">
                  <c:v>3.04925892952678E6</c:v>
                </c:pt>
                <c:pt idx="267">
                  <c:v>3.03669962745383E6</c:v>
                </c:pt>
                <c:pt idx="268">
                  <c:v>3.0224672221076E6</c:v>
                </c:pt>
                <c:pt idx="269">
                  <c:v>3.00754188529877E6</c:v>
                </c:pt>
                <c:pt idx="270">
                  <c:v>2.99445678072864E6</c:v>
                </c:pt>
                <c:pt idx="271">
                  <c:v>2.98286301797349E6</c:v>
                </c:pt>
                <c:pt idx="272">
                  <c:v>2.96352044610175E6</c:v>
                </c:pt>
                <c:pt idx="273">
                  <c:v>2.94929825842763E6</c:v>
                </c:pt>
                <c:pt idx="274">
                  <c:v>2.93294549700653E6</c:v>
                </c:pt>
                <c:pt idx="275">
                  <c:v>2.91855128131114E6</c:v>
                </c:pt>
                <c:pt idx="276">
                  <c:v>2.90353972515931E6</c:v>
                </c:pt>
                <c:pt idx="277">
                  <c:v>2.89197460348967E6</c:v>
                </c:pt>
                <c:pt idx="278">
                  <c:v>2.87883985652661E6</c:v>
                </c:pt>
                <c:pt idx="279">
                  <c:v>2.86851829893584E6</c:v>
                </c:pt>
                <c:pt idx="280">
                  <c:v>2.85136813764797E6</c:v>
                </c:pt>
                <c:pt idx="281">
                  <c:v>2.83587241684545E6</c:v>
                </c:pt>
                <c:pt idx="282">
                  <c:v>2.82214836597907E6</c:v>
                </c:pt>
                <c:pt idx="283">
                  <c:v>2.80660202116767E6</c:v>
                </c:pt>
                <c:pt idx="284">
                  <c:v>2.78990166739005E6</c:v>
                </c:pt>
                <c:pt idx="285">
                  <c:v>2.77728170049037E6</c:v>
                </c:pt>
                <c:pt idx="286">
                  <c:v>2.76379383745915E6</c:v>
                </c:pt>
                <c:pt idx="287">
                  <c:v>2.75904165531674E6</c:v>
                </c:pt>
                <c:pt idx="288">
                  <c:v>2.75172298391649E6</c:v>
                </c:pt>
                <c:pt idx="289">
                  <c:v>2.73986542966177E6</c:v>
                </c:pt>
                <c:pt idx="290">
                  <c:v>2.72613644946057E6</c:v>
                </c:pt>
                <c:pt idx="291">
                  <c:v>2.7105729693442E6</c:v>
                </c:pt>
                <c:pt idx="292">
                  <c:v>2.69513579231954E6</c:v>
                </c:pt>
                <c:pt idx="293">
                  <c:v>2.67897232655413E6</c:v>
                </c:pt>
                <c:pt idx="294">
                  <c:v>2.66920929401516E6</c:v>
                </c:pt>
                <c:pt idx="295">
                  <c:v>2.65822700746732E6</c:v>
                </c:pt>
                <c:pt idx="296">
                  <c:v>2.64357151740237E6</c:v>
                </c:pt>
                <c:pt idx="297">
                  <c:v>2.63251918691919E6</c:v>
                </c:pt>
                <c:pt idx="298">
                  <c:v>2.61942498311908E6</c:v>
                </c:pt>
                <c:pt idx="299">
                  <c:v>2.6096442221758E6</c:v>
                </c:pt>
                <c:pt idx="300">
                  <c:v>2.60077946430323E6</c:v>
                </c:pt>
                <c:pt idx="301">
                  <c:v>2.58220011923662E6</c:v>
                </c:pt>
                <c:pt idx="302">
                  <c:v>2.57015478488161E6</c:v>
                </c:pt>
                <c:pt idx="303">
                  <c:v>2.55630825362475E6</c:v>
                </c:pt>
                <c:pt idx="304">
                  <c:v>2.54277859512131E6</c:v>
                </c:pt>
                <c:pt idx="305">
                  <c:v>2.534992671575E6</c:v>
                </c:pt>
                <c:pt idx="306">
                  <c:v>2.52469020741003E6</c:v>
                </c:pt>
                <c:pt idx="307">
                  <c:v>2.51865086780285E6</c:v>
                </c:pt>
                <c:pt idx="308">
                  <c:v>2.5028544155279E6</c:v>
                </c:pt>
                <c:pt idx="309">
                  <c:v>2.48984912895367E6</c:v>
                </c:pt>
                <c:pt idx="310">
                  <c:v>2.47422752344904E6</c:v>
                </c:pt>
                <c:pt idx="311">
                  <c:v>2.46628798951888E6</c:v>
                </c:pt>
                <c:pt idx="312">
                  <c:v>2.45436794092863E6</c:v>
                </c:pt>
                <c:pt idx="313">
                  <c:v>2.44253786362201E6</c:v>
                </c:pt>
                <c:pt idx="314">
                  <c:v>2.43893392523404E6</c:v>
                </c:pt>
                <c:pt idx="315">
                  <c:v>2.43525037837193E6</c:v>
                </c:pt>
                <c:pt idx="316">
                  <c:v>2.42615658084589E6</c:v>
                </c:pt>
                <c:pt idx="317">
                  <c:v>2.41362036463997E6</c:v>
                </c:pt>
                <c:pt idx="318">
                  <c:v>2.39853476891657E6</c:v>
                </c:pt>
                <c:pt idx="319">
                  <c:v>2.38439931834835E6</c:v>
                </c:pt>
                <c:pt idx="320">
                  <c:v>2.36956962909001E6</c:v>
                </c:pt>
                <c:pt idx="321">
                  <c:v>2.3639223674339E6</c:v>
                </c:pt>
                <c:pt idx="322">
                  <c:v>2.35105582592001E6</c:v>
                </c:pt>
                <c:pt idx="323">
                  <c:v>2.3418797341295E6</c:v>
                </c:pt>
                <c:pt idx="324">
                  <c:v>2.32754992150933E6</c:v>
                </c:pt>
                <c:pt idx="325">
                  <c:v>2.32171668596004E6</c:v>
                </c:pt>
                <c:pt idx="326">
                  <c:v>2.31447391351376E6</c:v>
                </c:pt>
                <c:pt idx="327">
                  <c:v>2.29963084302333E6</c:v>
                </c:pt>
                <c:pt idx="328">
                  <c:v>2.28835109108834E6</c:v>
                </c:pt>
                <c:pt idx="329">
                  <c:v>2.27734400868667E6</c:v>
                </c:pt>
                <c:pt idx="330">
                  <c:v>2.26716230044195E6</c:v>
                </c:pt>
                <c:pt idx="331">
                  <c:v>2.26357411732715E6</c:v>
                </c:pt>
                <c:pt idx="332">
                  <c:v>2.25622630803446E6</c:v>
                </c:pt>
                <c:pt idx="333">
                  <c:v>2.25324704531117E6</c:v>
                </c:pt>
                <c:pt idx="334">
                  <c:v>2.23849189077895E6</c:v>
                </c:pt>
                <c:pt idx="335">
                  <c:v>2.23086586954353E6</c:v>
                </c:pt>
                <c:pt idx="336">
                  <c:v>2.21882196437108E6</c:v>
                </c:pt>
                <c:pt idx="337">
                  <c:v>2.21686460276523E6</c:v>
                </c:pt>
                <c:pt idx="338">
                  <c:v>2.20622025703312E6</c:v>
                </c:pt>
                <c:pt idx="339">
                  <c:v>2.19780142264813E6</c:v>
                </c:pt>
                <c:pt idx="340">
                  <c:v>2.19788513680083E6</c:v>
                </c:pt>
                <c:pt idx="341">
                  <c:v>2.19997735041948E6</c:v>
                </c:pt>
                <c:pt idx="342">
                  <c:v>2.20208019347547E6</c:v>
                </c:pt>
                <c:pt idx="343">
                  <c:v>2.19231283754568E6</c:v>
                </c:pt>
                <c:pt idx="344">
                  <c:v>2.17922801048943E6</c:v>
                </c:pt>
                <c:pt idx="345">
                  <c:v>2.16758213997884E6</c:v>
                </c:pt>
                <c:pt idx="346">
                  <c:v>2.15546620212064E6</c:v>
                </c:pt>
                <c:pt idx="347">
                  <c:v>2.15514436131113E6</c:v>
                </c:pt>
                <c:pt idx="348">
                  <c:v>2.1432445065832E6</c:v>
                </c:pt>
                <c:pt idx="349">
                  <c:v>2.13844588267082E6</c:v>
                </c:pt>
                <c:pt idx="350">
                  <c:v>2.126558190968E6</c:v>
                </c:pt>
                <c:pt idx="351">
                  <c:v>2.12456158056926E6</c:v>
                </c:pt>
                <c:pt idx="352">
                  <c:v>2.1213636244939E6</c:v>
                </c:pt>
                <c:pt idx="353">
                  <c:v>2.10872609149627E6</c:v>
                </c:pt>
                <c:pt idx="354">
                  <c:v>2.09971287345328E6</c:v>
                </c:pt>
                <c:pt idx="355">
                  <c:v>2.09750351181345E6</c:v>
                </c:pt>
                <c:pt idx="356">
                  <c:v>2.09249285039531E6</c:v>
                </c:pt>
                <c:pt idx="357">
                  <c:v>2.09366942309352E6</c:v>
                </c:pt>
                <c:pt idx="358">
                  <c:v>2.09154049389724E6</c:v>
                </c:pt>
                <c:pt idx="359">
                  <c:v>2.09407421645715E6</c:v>
                </c:pt>
                <c:pt idx="360">
                  <c:v>2.08264647219822E6</c:v>
                </c:pt>
                <c:pt idx="361">
                  <c:v>2.08530761705723E6</c:v>
                </c:pt>
                <c:pt idx="362">
                  <c:v>2.07909815002109E6</c:v>
                </c:pt>
                <c:pt idx="363">
                  <c:v>2.08477622714542E6</c:v>
                </c:pt>
                <c:pt idx="364">
                  <c:v>2.08373358903875E6</c:v>
                </c:pt>
                <c:pt idx="365">
                  <c:v>2.07910027362559E6</c:v>
                </c:pt>
                <c:pt idx="366">
                  <c:v>2.08718996106422E6</c:v>
                </c:pt>
                <c:pt idx="367">
                  <c:v>2.08408690408425E6</c:v>
                </c:pt>
                <c:pt idx="368">
                  <c:v>2.07295013823057E6</c:v>
                </c:pt>
                <c:pt idx="369">
                  <c:v>2.0708490876456E6</c:v>
                </c:pt>
                <c:pt idx="370">
                  <c:v>2.06002130574353E6</c:v>
                </c:pt>
                <c:pt idx="371">
                  <c:v>2.05111142033199E6</c:v>
                </c:pt>
                <c:pt idx="372">
                  <c:v>2.04502522493346E6</c:v>
                </c:pt>
                <c:pt idx="373">
                  <c:v>2.05001428060746E6</c:v>
                </c:pt>
                <c:pt idx="374">
                  <c:v>2.04709213117334E6</c:v>
                </c:pt>
                <c:pt idx="375">
                  <c:v>2.04772729650007E6</c:v>
                </c:pt>
                <c:pt idx="376">
                  <c:v>2.05183673722542E6</c:v>
                </c:pt>
                <c:pt idx="377">
                  <c:v>2.0433179462338E6</c:v>
                </c:pt>
                <c:pt idx="378">
                  <c:v>2.04995406619644E6</c:v>
                </c:pt>
                <c:pt idx="379">
                  <c:v>2.05848203069443E6</c:v>
                </c:pt>
                <c:pt idx="380">
                  <c:v>2.06631148727054E6</c:v>
                </c:pt>
                <c:pt idx="381">
                  <c:v>2.06715929615877E6</c:v>
                </c:pt>
                <c:pt idx="382">
                  <c:v>2.07061502485721E6</c:v>
                </c:pt>
                <c:pt idx="383">
                  <c:v>2.07285813273747E6</c:v>
                </c:pt>
                <c:pt idx="384">
                  <c:v>2.06607016872861E6</c:v>
                </c:pt>
                <c:pt idx="385">
                  <c:v>2.06459501101707E6</c:v>
                </c:pt>
                <c:pt idx="386">
                  <c:v>2.06723738212424E6</c:v>
                </c:pt>
                <c:pt idx="387">
                  <c:v>2.0703377768413E6</c:v>
                </c:pt>
                <c:pt idx="388">
                  <c:v>2.06457296797947E6</c:v>
                </c:pt>
                <c:pt idx="389">
                  <c:v>2.0672215511006E6</c:v>
                </c:pt>
                <c:pt idx="390">
                  <c:v>2.06562624619466E6</c:v>
                </c:pt>
                <c:pt idx="391">
                  <c:v>2.0597171668669E6</c:v>
                </c:pt>
                <c:pt idx="392">
                  <c:v>2.06723206956318E6</c:v>
                </c:pt>
                <c:pt idx="393">
                  <c:v>2.05964642452872E6</c:v>
                </c:pt>
                <c:pt idx="394">
                  <c:v>2.05840613144036E6</c:v>
                </c:pt>
                <c:pt idx="395">
                  <c:v>2.05756587994244E6</c:v>
                </c:pt>
                <c:pt idx="396">
                  <c:v>2.05884686290925E6</c:v>
                </c:pt>
                <c:pt idx="397">
                  <c:v>2.06074748460741E6</c:v>
                </c:pt>
                <c:pt idx="398">
                  <c:v>2.06013151272965E6</c:v>
                </c:pt>
                <c:pt idx="399">
                  <c:v>2.05177475975638E6</c:v>
                </c:pt>
                <c:pt idx="400">
                  <c:v>2.0525681862553E6</c:v>
                </c:pt>
                <c:pt idx="401">
                  <c:v>2.05088177297475E6</c:v>
                </c:pt>
                <c:pt idx="402">
                  <c:v>2.0538950567991E6</c:v>
                </c:pt>
                <c:pt idx="403">
                  <c:v>2.0494643410006E6</c:v>
                </c:pt>
                <c:pt idx="404">
                  <c:v>2.04818101510602E6</c:v>
                </c:pt>
                <c:pt idx="405">
                  <c:v>2.04522943142109E6</c:v>
                </c:pt>
                <c:pt idx="406">
                  <c:v>2.05072680661265E6</c:v>
                </c:pt>
                <c:pt idx="407">
                  <c:v>2.04921154407686E6</c:v>
                </c:pt>
                <c:pt idx="408">
                  <c:v>2.05230696897849E6</c:v>
                </c:pt>
                <c:pt idx="409">
                  <c:v>2.04925810136098E6</c:v>
                </c:pt>
                <c:pt idx="410">
                  <c:v>2.04536924838997E6</c:v>
                </c:pt>
                <c:pt idx="411">
                  <c:v>2.05085622683189E6</c:v>
                </c:pt>
                <c:pt idx="412">
                  <c:v>2.04903568168224E6</c:v>
                </c:pt>
                <c:pt idx="413">
                  <c:v>2.05255327376208E6</c:v>
                </c:pt>
                <c:pt idx="414">
                  <c:v>2.05453946389436E6</c:v>
                </c:pt>
                <c:pt idx="415">
                  <c:v>2.05092871290779E6</c:v>
                </c:pt>
                <c:pt idx="416">
                  <c:v>2.05762835378858E6</c:v>
                </c:pt>
                <c:pt idx="417">
                  <c:v>2.05605421722604E6</c:v>
                </c:pt>
                <c:pt idx="418">
                  <c:v>2.05286679867192E6</c:v>
                </c:pt>
                <c:pt idx="419">
                  <c:v>2.05118882121374E6</c:v>
                </c:pt>
                <c:pt idx="420">
                  <c:v>2.05202258796486E6</c:v>
                </c:pt>
                <c:pt idx="421">
                  <c:v>2.05287175429075E6</c:v>
                </c:pt>
                <c:pt idx="422">
                  <c:v>2.05296827015796E6</c:v>
                </c:pt>
                <c:pt idx="423">
                  <c:v>2.05133197752363E6</c:v>
                </c:pt>
                <c:pt idx="424">
                  <c:v>2.05304798347267E6</c:v>
                </c:pt>
                <c:pt idx="425">
                  <c:v>2.05489778947272E6</c:v>
                </c:pt>
                <c:pt idx="426">
                  <c:v>2.05255267963209E6</c:v>
                </c:pt>
                <c:pt idx="427">
                  <c:v>2.05595147769129E6</c:v>
                </c:pt>
                <c:pt idx="428">
                  <c:v>2.05293635550086E6</c:v>
                </c:pt>
                <c:pt idx="429">
                  <c:v>2.05164419012298E6</c:v>
                </c:pt>
                <c:pt idx="430">
                  <c:v>2.0526766440702E6</c:v>
                </c:pt>
                <c:pt idx="431">
                  <c:v>2.05394698518805E6</c:v>
                </c:pt>
                <c:pt idx="432">
                  <c:v>2.05353293318256E6</c:v>
                </c:pt>
                <c:pt idx="433">
                  <c:v>2.05338780230851E6</c:v>
                </c:pt>
                <c:pt idx="434">
                  <c:v>2.05320651780825E6</c:v>
                </c:pt>
                <c:pt idx="435">
                  <c:v>2.05262421714277E6</c:v>
                </c:pt>
                <c:pt idx="436">
                  <c:v>2.05350115761418E6</c:v>
                </c:pt>
                <c:pt idx="437">
                  <c:v>2.05312036077079E6</c:v>
                </c:pt>
                <c:pt idx="438">
                  <c:v>2.0535488703314E6</c:v>
                </c:pt>
                <c:pt idx="439">
                  <c:v>2.053259642855E6</c:v>
                </c:pt>
                <c:pt idx="440">
                  <c:v>2.05327383159058E6</c:v>
                </c:pt>
                <c:pt idx="441">
                  <c:v>2.05336350099478E6</c:v>
                </c:pt>
                <c:pt idx="442">
                  <c:v>2.05323808504087E6</c:v>
                </c:pt>
                <c:pt idx="443">
                  <c:v>2.05314545436349E6</c:v>
                </c:pt>
                <c:pt idx="444">
                  <c:v>2.05356559187183E6</c:v>
                </c:pt>
                <c:pt idx="445">
                  <c:v>2.05315427038743E6</c:v>
                </c:pt>
                <c:pt idx="446">
                  <c:v>2.05295759123267E6</c:v>
                </c:pt>
                <c:pt idx="447">
                  <c:v>2.05328711650108E6</c:v>
                </c:pt>
                <c:pt idx="448">
                  <c:v>2.05346715842661E6</c:v>
                </c:pt>
                <c:pt idx="449">
                  <c:v>2.05277893463122E6</c:v>
                </c:pt>
                <c:pt idx="450">
                  <c:v>2.05249536968713E6</c:v>
                </c:pt>
                <c:pt idx="451">
                  <c:v>2.05139299737531E6</c:v>
                </c:pt>
                <c:pt idx="452">
                  <c:v>2.05253542685944E6</c:v>
                </c:pt>
                <c:pt idx="453">
                  <c:v>2.05265740378873E6</c:v>
                </c:pt>
                <c:pt idx="454">
                  <c:v>2.05258012716247E6</c:v>
                </c:pt>
                <c:pt idx="455">
                  <c:v>2.05254218722172E6</c:v>
                </c:pt>
                <c:pt idx="456">
                  <c:v>2.05282018316791E6</c:v>
                </c:pt>
                <c:pt idx="457">
                  <c:v>2.05285991817003E6</c:v>
                </c:pt>
                <c:pt idx="458">
                  <c:v>2.05289130760054E6</c:v>
                </c:pt>
                <c:pt idx="459">
                  <c:v>2.0528931738335E6</c:v>
                </c:pt>
                <c:pt idx="460">
                  <c:v>2.05287085040743E6</c:v>
                </c:pt>
                <c:pt idx="461">
                  <c:v>2.053786347698E6</c:v>
                </c:pt>
                <c:pt idx="462">
                  <c:v>2.05292381704008E6</c:v>
                </c:pt>
                <c:pt idx="463">
                  <c:v>2.05291174506838E6</c:v>
                </c:pt>
                <c:pt idx="464">
                  <c:v>2.05238808546797E6</c:v>
                </c:pt>
                <c:pt idx="465">
                  <c:v>2.0529849917355E6</c:v>
                </c:pt>
                <c:pt idx="466">
                  <c:v>2.05296027000174E6</c:v>
                </c:pt>
                <c:pt idx="467">
                  <c:v>2.05293115084728E6</c:v>
                </c:pt>
                <c:pt idx="468">
                  <c:v>2.05280032235177E6</c:v>
                </c:pt>
                <c:pt idx="469">
                  <c:v>2.05283719899868E6</c:v>
                </c:pt>
                <c:pt idx="470">
                  <c:v>2.05273234028524E6</c:v>
                </c:pt>
                <c:pt idx="471">
                  <c:v>2.05274922719579E6</c:v>
                </c:pt>
                <c:pt idx="472">
                  <c:v>2.05322751365556E6</c:v>
                </c:pt>
                <c:pt idx="473">
                  <c:v>2.05336957296871E6</c:v>
                </c:pt>
                <c:pt idx="474">
                  <c:v>2.05321229555178E6</c:v>
                </c:pt>
                <c:pt idx="475">
                  <c:v>2.05337919779658E6</c:v>
                </c:pt>
                <c:pt idx="476">
                  <c:v>2.053392188486E6</c:v>
                </c:pt>
                <c:pt idx="477">
                  <c:v>2.05354179079237E6</c:v>
                </c:pt>
                <c:pt idx="478">
                  <c:v>2.05312702670184E6</c:v>
                </c:pt>
                <c:pt idx="479">
                  <c:v>2.05295538053134E6</c:v>
                </c:pt>
                <c:pt idx="480">
                  <c:v>2.05280315974952E6</c:v>
                </c:pt>
                <c:pt idx="481">
                  <c:v>2.05300185188012E6</c:v>
                </c:pt>
                <c:pt idx="482">
                  <c:v>2.05297541598415E6</c:v>
                </c:pt>
                <c:pt idx="483">
                  <c:v>2.05300575074571E6</c:v>
                </c:pt>
                <c:pt idx="484">
                  <c:v>2.05295715196035E6</c:v>
                </c:pt>
                <c:pt idx="485">
                  <c:v>2.05291466446657E6</c:v>
                </c:pt>
                <c:pt idx="486">
                  <c:v>2.05278780669426E6</c:v>
                </c:pt>
                <c:pt idx="487">
                  <c:v>2.05270572464451E6</c:v>
                </c:pt>
                <c:pt idx="488">
                  <c:v>2.05276021563021E6</c:v>
                </c:pt>
                <c:pt idx="489">
                  <c:v>2.05270253264257E6</c:v>
                </c:pt>
                <c:pt idx="490">
                  <c:v>2.05264421324658E6</c:v>
                </c:pt>
                <c:pt idx="491">
                  <c:v>2.05269029218598E6</c:v>
                </c:pt>
                <c:pt idx="492">
                  <c:v>2.05273515269353E6</c:v>
                </c:pt>
                <c:pt idx="493">
                  <c:v>2.05277605099262E6</c:v>
                </c:pt>
                <c:pt idx="494">
                  <c:v>2.05266772163795E6</c:v>
                </c:pt>
                <c:pt idx="495">
                  <c:v>2.05269602788112E6</c:v>
                </c:pt>
                <c:pt idx="496">
                  <c:v>2.05256886346899E6</c:v>
                </c:pt>
                <c:pt idx="497">
                  <c:v>2.0525086552203E6</c:v>
                </c:pt>
                <c:pt idx="498">
                  <c:v>2.05238141003488E6</c:v>
                </c:pt>
                <c:pt idx="499">
                  <c:v>2.0525638933305E6</c:v>
                </c:pt>
                <c:pt idx="500">
                  <c:v>2.05270396102048E6</c:v>
                </c:pt>
                <c:pt idx="501">
                  <c:v>2.05250009158656E6</c:v>
                </c:pt>
                <c:pt idx="502">
                  <c:v>2.05243459069822E6</c:v>
                </c:pt>
                <c:pt idx="503">
                  <c:v>2.05255286845011E6</c:v>
                </c:pt>
                <c:pt idx="504">
                  <c:v>2.05257533851394E6</c:v>
                </c:pt>
                <c:pt idx="505">
                  <c:v>2.05256502553439E6</c:v>
                </c:pt>
                <c:pt idx="506">
                  <c:v>2.05257171656176E6</c:v>
                </c:pt>
                <c:pt idx="507">
                  <c:v>2.05257521521166E6</c:v>
                </c:pt>
                <c:pt idx="508">
                  <c:v>2.05257907318553E6</c:v>
                </c:pt>
                <c:pt idx="509">
                  <c:v>2.05264360732569E6</c:v>
                </c:pt>
                <c:pt idx="510">
                  <c:v>2.05260255559058E6</c:v>
                </c:pt>
                <c:pt idx="511">
                  <c:v>2.05249266439497E6</c:v>
                </c:pt>
                <c:pt idx="512">
                  <c:v>2.05253813810533E6</c:v>
                </c:pt>
                <c:pt idx="513">
                  <c:v>2.0525737671696E6</c:v>
                </c:pt>
                <c:pt idx="514">
                  <c:v>2.05249387227706E6</c:v>
                </c:pt>
                <c:pt idx="515">
                  <c:v>2.05256108765827E6</c:v>
                </c:pt>
                <c:pt idx="516">
                  <c:v>2.05248219494267E6</c:v>
                </c:pt>
                <c:pt idx="517">
                  <c:v>2.05250334072114E6</c:v>
                </c:pt>
                <c:pt idx="518">
                  <c:v>2.05249741068768E6</c:v>
                </c:pt>
                <c:pt idx="519">
                  <c:v>2.0525203611829E6</c:v>
                </c:pt>
                <c:pt idx="520">
                  <c:v>2.05256976360752E6</c:v>
                </c:pt>
                <c:pt idx="521">
                  <c:v>2.05255359619224E6</c:v>
                </c:pt>
                <c:pt idx="522">
                  <c:v>2.05254009997347E6</c:v>
                </c:pt>
                <c:pt idx="523">
                  <c:v>2.05254265923574E6</c:v>
                </c:pt>
                <c:pt idx="524">
                  <c:v>2.05259269368491E6</c:v>
                </c:pt>
                <c:pt idx="525">
                  <c:v>2.0525965799099E6</c:v>
                </c:pt>
                <c:pt idx="526">
                  <c:v>2.05259323903818E6</c:v>
                </c:pt>
                <c:pt idx="527">
                  <c:v>2.05258138866796E6</c:v>
                </c:pt>
                <c:pt idx="528">
                  <c:v>2.05257542922825E6</c:v>
                </c:pt>
                <c:pt idx="529">
                  <c:v>2.05257792485774E6</c:v>
                </c:pt>
                <c:pt idx="530">
                  <c:v>2.05258590796679E6</c:v>
                </c:pt>
                <c:pt idx="531">
                  <c:v>2.05261191232304E6</c:v>
                </c:pt>
                <c:pt idx="532">
                  <c:v>2.05258404213667E6</c:v>
                </c:pt>
                <c:pt idx="533">
                  <c:v>2.05257103538154E6</c:v>
                </c:pt>
                <c:pt idx="534">
                  <c:v>2.05258260781389E6</c:v>
                </c:pt>
                <c:pt idx="535">
                  <c:v>2.05260088649343E6</c:v>
                </c:pt>
                <c:pt idx="536">
                  <c:v>2.05260646723919E6</c:v>
                </c:pt>
                <c:pt idx="537">
                  <c:v>2.05257675084503E6</c:v>
                </c:pt>
                <c:pt idx="538">
                  <c:v>2.05257476298523E6</c:v>
                </c:pt>
                <c:pt idx="539">
                  <c:v>2.05257675752743E6</c:v>
                </c:pt>
                <c:pt idx="540">
                  <c:v>2.05258676238415E6</c:v>
                </c:pt>
                <c:pt idx="541">
                  <c:v>2.05257075879567E6</c:v>
                </c:pt>
                <c:pt idx="542">
                  <c:v>2.0525669404481E6</c:v>
                </c:pt>
                <c:pt idx="543">
                  <c:v>2.05256972806367E6</c:v>
                </c:pt>
                <c:pt idx="544">
                  <c:v>2.05258210322393E6</c:v>
                </c:pt>
                <c:pt idx="545">
                  <c:v>2.05258304824196E6</c:v>
                </c:pt>
                <c:pt idx="546">
                  <c:v>2.05258385210256E6</c:v>
                </c:pt>
                <c:pt idx="547">
                  <c:v>2.05258343882807E6</c:v>
                </c:pt>
                <c:pt idx="548">
                  <c:v>2.05257858396582E6</c:v>
                </c:pt>
                <c:pt idx="549">
                  <c:v>2.05257670657E6</c:v>
                </c:pt>
                <c:pt idx="550">
                  <c:v>2.05257353235241E6</c:v>
                </c:pt>
                <c:pt idx="551">
                  <c:v>2.05258622775721E6</c:v>
                </c:pt>
                <c:pt idx="552">
                  <c:v>2.05257545547909E6</c:v>
                </c:pt>
                <c:pt idx="553">
                  <c:v>2.05257789207291E6</c:v>
                </c:pt>
                <c:pt idx="554">
                  <c:v>2.05257527924E6</c:v>
                </c:pt>
                <c:pt idx="555">
                  <c:v>2.05257920464676E6</c:v>
                </c:pt>
                <c:pt idx="556">
                  <c:v>2.05257637205067E6</c:v>
                </c:pt>
                <c:pt idx="557">
                  <c:v>2.05257951864944E6</c:v>
                </c:pt>
                <c:pt idx="558">
                  <c:v>2.05257532921547E6</c:v>
                </c:pt>
                <c:pt idx="559">
                  <c:v>2.05257660959201E6</c:v>
                </c:pt>
                <c:pt idx="560">
                  <c:v>2.05257550213384E6</c:v>
                </c:pt>
                <c:pt idx="561">
                  <c:v>2.05257762916969E6</c:v>
                </c:pt>
                <c:pt idx="562">
                  <c:v>2.05257903603563E6</c:v>
                </c:pt>
                <c:pt idx="563">
                  <c:v>2.05257548230738E6</c:v>
                </c:pt>
                <c:pt idx="564">
                  <c:v>2.05258253618175E6</c:v>
                </c:pt>
                <c:pt idx="565">
                  <c:v>2.05257838684137E6</c:v>
                </c:pt>
                <c:pt idx="566">
                  <c:v>2.052578447416E6</c:v>
                </c:pt>
                <c:pt idx="567">
                  <c:v>2.05257710844675E6</c:v>
                </c:pt>
                <c:pt idx="568">
                  <c:v>2.0525784334002E6</c:v>
                </c:pt>
                <c:pt idx="569">
                  <c:v>2.05257524829584E6</c:v>
                </c:pt>
                <c:pt idx="570">
                  <c:v>2.052576311351E6</c:v>
                </c:pt>
                <c:pt idx="571">
                  <c:v>2.05257505994393E6</c:v>
                </c:pt>
                <c:pt idx="572">
                  <c:v>2.05257470363039E6</c:v>
                </c:pt>
                <c:pt idx="573">
                  <c:v>2.05258088438583E6</c:v>
                </c:pt>
                <c:pt idx="574">
                  <c:v>2.05258209783586E6</c:v>
                </c:pt>
                <c:pt idx="575">
                  <c:v>2.05257493553537E6</c:v>
                </c:pt>
                <c:pt idx="576">
                  <c:v>2.05258386486031E6</c:v>
                </c:pt>
                <c:pt idx="577">
                  <c:v>2.05258412464177E6</c:v>
                </c:pt>
                <c:pt idx="578">
                  <c:v>2.05258055190955E6</c:v>
                </c:pt>
                <c:pt idx="579">
                  <c:v>2.05257788384612E6</c:v>
                </c:pt>
                <c:pt idx="580">
                  <c:v>2.05257998149589E6</c:v>
                </c:pt>
                <c:pt idx="581">
                  <c:v>2.05258003157283E6</c:v>
                </c:pt>
                <c:pt idx="582">
                  <c:v>2.05258065631313E6</c:v>
                </c:pt>
                <c:pt idx="583">
                  <c:v>2.05258111974226E6</c:v>
                </c:pt>
                <c:pt idx="584">
                  <c:v>2.05257886494223E6</c:v>
                </c:pt>
                <c:pt idx="585">
                  <c:v>2.05258024156751E6</c:v>
                </c:pt>
                <c:pt idx="586">
                  <c:v>2.05258024658221E6</c:v>
                </c:pt>
                <c:pt idx="587">
                  <c:v>2.05258123959694E6</c:v>
                </c:pt>
                <c:pt idx="588">
                  <c:v>2.05258341091158E6</c:v>
                </c:pt>
                <c:pt idx="589">
                  <c:v>2.0525822469277E6</c:v>
                </c:pt>
                <c:pt idx="590">
                  <c:v>2.05257769281613E6</c:v>
                </c:pt>
                <c:pt idx="591">
                  <c:v>2.0525769424269E6</c:v>
                </c:pt>
                <c:pt idx="592">
                  <c:v>2.05257631080988E6</c:v>
                </c:pt>
                <c:pt idx="593">
                  <c:v>2.052576046251E6</c:v>
                </c:pt>
                <c:pt idx="594">
                  <c:v>2.05257586898242E6</c:v>
                </c:pt>
                <c:pt idx="595">
                  <c:v>2.05257535215935E6</c:v>
                </c:pt>
                <c:pt idx="596">
                  <c:v>2.05257583421877E6</c:v>
                </c:pt>
                <c:pt idx="597">
                  <c:v>2.05257483747352E6</c:v>
                </c:pt>
                <c:pt idx="598">
                  <c:v>2.05257490586589E6</c:v>
                </c:pt>
                <c:pt idx="599">
                  <c:v>2.05257443402033E6</c:v>
                </c:pt>
                <c:pt idx="600">
                  <c:v>2.05257453636545E6</c:v>
                </c:pt>
                <c:pt idx="601">
                  <c:v>2.05257482770972E6</c:v>
                </c:pt>
                <c:pt idx="602">
                  <c:v>2.05257437936658E6</c:v>
                </c:pt>
                <c:pt idx="603">
                  <c:v>2.05257387750112E6</c:v>
                </c:pt>
                <c:pt idx="604">
                  <c:v>2.05257580897056E6</c:v>
                </c:pt>
                <c:pt idx="605">
                  <c:v>2.05257507587341E6</c:v>
                </c:pt>
                <c:pt idx="606">
                  <c:v>2.05257488991458E6</c:v>
                </c:pt>
                <c:pt idx="607">
                  <c:v>2.052575778981E6</c:v>
                </c:pt>
                <c:pt idx="608">
                  <c:v>2.05257586144734E6</c:v>
                </c:pt>
                <c:pt idx="609">
                  <c:v>2.05257657675823E6</c:v>
                </c:pt>
                <c:pt idx="610">
                  <c:v>2.052575273882E6</c:v>
                </c:pt>
                <c:pt idx="611">
                  <c:v>2.05257595051719E6</c:v>
                </c:pt>
                <c:pt idx="612">
                  <c:v>2.05257519752456E6</c:v>
                </c:pt>
                <c:pt idx="613">
                  <c:v>2.05257551718795E6</c:v>
                </c:pt>
                <c:pt idx="614">
                  <c:v>2.05257483836647E6</c:v>
                </c:pt>
                <c:pt idx="615">
                  <c:v>2.05257441084314E6</c:v>
                </c:pt>
                <c:pt idx="616">
                  <c:v>2.05257534862833E6</c:v>
                </c:pt>
                <c:pt idx="617">
                  <c:v>2.05257529096525E6</c:v>
                </c:pt>
                <c:pt idx="618">
                  <c:v>2.05257571112875E6</c:v>
                </c:pt>
                <c:pt idx="619">
                  <c:v>2.05257635742788E6</c:v>
                </c:pt>
                <c:pt idx="620">
                  <c:v>2.05257604037856E6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235544"/>
        <c:axId val="2113863272"/>
      </c:lineChart>
      <c:catAx>
        <c:axId val="-2102235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863272"/>
        <c:crosses val="autoZero"/>
        <c:auto val="1"/>
        <c:lblAlgn val="ctr"/>
        <c:lblOffset val="100"/>
        <c:noMultiLvlLbl val="0"/>
      </c:catAx>
      <c:valAx>
        <c:axId val="2113863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235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76.0</c:v>
                </c:pt>
                <c:pt idx="10">
                  <c:v>75.0</c:v>
                </c:pt>
                <c:pt idx="11">
                  <c:v>74.0</c:v>
                </c:pt>
                <c:pt idx="12">
                  <c:v>73.0</c:v>
                </c:pt>
              </c:numCache>
            </c:numRef>
          </c:cat>
          <c:val>
            <c:numRef>
              <c:f>InfoC!$C$223:$P$223</c:f>
              <c:numCache>
                <c:formatCode>General</c:formatCode>
                <c:ptCount val="14"/>
                <c:pt idx="0">
                  <c:v>26.2136428491086</c:v>
                </c:pt>
                <c:pt idx="1">
                  <c:v>22.8284315045505</c:v>
                </c:pt>
                <c:pt idx="2">
                  <c:v>22.8284315045505</c:v>
                </c:pt>
                <c:pt idx="3">
                  <c:v>20.0727945960938</c:v>
                </c:pt>
                <c:pt idx="4">
                  <c:v>20.0445002436162</c:v>
                </c:pt>
                <c:pt idx="5">
                  <c:v>22.1719774806104</c:v>
                </c:pt>
                <c:pt idx="6">
                  <c:v>21.9933494229399</c:v>
                </c:pt>
                <c:pt idx="7">
                  <c:v>22.8173428905606</c:v>
                </c:pt>
                <c:pt idx="8">
                  <c:v>29.7464642365882</c:v>
                </c:pt>
                <c:pt idx="9">
                  <c:v>20.672333067048</c:v>
                </c:pt>
                <c:pt idx="10">
                  <c:v>13.4425282416871</c:v>
                </c:pt>
                <c:pt idx="11">
                  <c:v>11.7877235205615</c:v>
                </c:pt>
                <c:pt idx="12">
                  <c:v>11.7877235205615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76.0</c:v>
                </c:pt>
                <c:pt idx="10">
                  <c:v>75.0</c:v>
                </c:pt>
                <c:pt idx="11">
                  <c:v>74.0</c:v>
                </c:pt>
                <c:pt idx="12">
                  <c:v>73.0</c:v>
                </c:pt>
              </c:numCache>
            </c:numRef>
          </c:cat>
          <c:val>
            <c:numRef>
              <c:f>InfoC!$C$224:$P$224</c:f>
              <c:numCache>
                <c:formatCode>General</c:formatCode>
                <c:ptCount val="14"/>
                <c:pt idx="0">
                  <c:v>0.0</c:v>
                </c:pt>
                <c:pt idx="1">
                  <c:v>1.90797249395688</c:v>
                </c:pt>
                <c:pt idx="2">
                  <c:v>0.0</c:v>
                </c:pt>
                <c:pt idx="3">
                  <c:v>0.0</c:v>
                </c:pt>
                <c:pt idx="4">
                  <c:v>1.1760211423155</c:v>
                </c:pt>
                <c:pt idx="5">
                  <c:v>3.42207262847839</c:v>
                </c:pt>
                <c:pt idx="6">
                  <c:v>0.0</c:v>
                </c:pt>
                <c:pt idx="7">
                  <c:v>1.09496874104132</c:v>
                </c:pt>
                <c:pt idx="8">
                  <c:v>9.95355289686021</c:v>
                </c:pt>
                <c:pt idx="9">
                  <c:v>0.232432884555816</c:v>
                </c:pt>
                <c:pt idx="10">
                  <c:v>0.441443808522804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76.0</c:v>
                </c:pt>
                <c:pt idx="10">
                  <c:v>75.0</c:v>
                </c:pt>
                <c:pt idx="11">
                  <c:v>74.0</c:v>
                </c:pt>
                <c:pt idx="12">
                  <c:v>73.0</c:v>
                </c:pt>
              </c:numCache>
            </c:numRef>
          </c:cat>
          <c:val>
            <c:numRef>
              <c:f>InfoC!$C$225:$P$225</c:f>
              <c:numCache>
                <c:formatCode>General</c:formatCode>
                <c:ptCount val="14"/>
                <c:pt idx="0">
                  <c:v>0.0</c:v>
                </c:pt>
                <c:pt idx="1">
                  <c:v>5.29318383851495</c:v>
                </c:pt>
                <c:pt idx="2">
                  <c:v>0.0</c:v>
                </c:pt>
                <c:pt idx="3">
                  <c:v>2.75563690845679</c:v>
                </c:pt>
                <c:pt idx="4">
                  <c:v>1.20431549479307</c:v>
                </c:pt>
                <c:pt idx="5">
                  <c:v>1.29459539148413</c:v>
                </c:pt>
                <c:pt idx="6">
                  <c:v>0.178628057670536</c:v>
                </c:pt>
                <c:pt idx="7">
                  <c:v>0.270975273420595</c:v>
                </c:pt>
                <c:pt idx="8">
                  <c:v>3.02443155083269</c:v>
                </c:pt>
                <c:pt idx="9">
                  <c:v>9.30656405409595</c:v>
                </c:pt>
                <c:pt idx="10">
                  <c:v>7.67124863388368</c:v>
                </c:pt>
                <c:pt idx="11">
                  <c:v>1.65480472112563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185544"/>
        <c:axId val="-2107112888"/>
      </c:lineChart>
      <c:catAx>
        <c:axId val="-2107185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7112888"/>
        <c:crosses val="autoZero"/>
        <c:auto val="1"/>
        <c:lblAlgn val="ctr"/>
        <c:lblOffset val="100"/>
        <c:noMultiLvlLbl val="0"/>
      </c:catAx>
      <c:valAx>
        <c:axId val="-2107112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185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Frecuencias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1">
                  <c:v>21.6264069654498</c:v>
                </c:pt>
                <c:pt idx="2">
                  <c:v>24.3669908066994</c:v>
                </c:pt>
                <c:pt idx="3">
                  <c:v>19.0558559928843</c:v>
                </c:pt>
                <c:pt idx="4">
                  <c:v>30.0151207376602</c:v>
                </c:pt>
                <c:pt idx="5">
                  <c:v>15.3142140153353</c:v>
                </c:pt>
                <c:pt idx="6">
                  <c:v>20.2471005131834</c:v>
                </c:pt>
                <c:pt idx="7">
                  <c:v>31.105959572831</c:v>
                </c:pt>
                <c:pt idx="8">
                  <c:v>10.3239965873185</c:v>
                </c:pt>
                <c:pt idx="9">
                  <c:v>25.2840959497678</c:v>
                </c:pt>
                <c:pt idx="10">
                  <c:v>32.8708138776618</c:v>
                </c:pt>
                <c:pt idx="11">
                  <c:v>17.4593166531556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2728968"/>
        <c:axId val="-2122553080"/>
      </c:barChart>
      <c:catAx>
        <c:axId val="-212272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553080"/>
        <c:crosses val="autoZero"/>
        <c:auto val="1"/>
        <c:lblAlgn val="ctr"/>
        <c:lblOffset val="100"/>
        <c:noMultiLvlLbl val="0"/>
      </c:catAx>
      <c:valAx>
        <c:axId val="-2122553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72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1">
                  <c:v>19.0154653392539</c:v>
                </c:pt>
                <c:pt idx="2">
                  <c:v>21.9172572962515</c:v>
                </c:pt>
                <c:pt idx="3">
                  <c:v>28.5309499383415</c:v>
                </c:pt>
                <c:pt idx="4">
                  <c:v>18.4822202194315</c:v>
                </c:pt>
                <c:pt idx="5">
                  <c:v>21.3744568772107</c:v>
                </c:pt>
                <c:pt idx="6">
                  <c:v>20.3087686280627</c:v>
                </c:pt>
                <c:pt idx="7">
                  <c:v>17.0387615725512</c:v>
                </c:pt>
                <c:pt idx="8">
                  <c:v>22.061573327421</c:v>
                </c:pt>
                <c:pt idx="9">
                  <c:v>13.837425702524</c:v>
                </c:pt>
                <c:pt idx="10">
                  <c:v>12.8981417261526</c:v>
                </c:pt>
                <c:pt idx="11">
                  <c:v>15.9296297213043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2460344"/>
        <c:axId val="-2122643464"/>
      </c:barChart>
      <c:catAx>
        <c:axId val="-2122460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643464"/>
        <c:crosses val="autoZero"/>
        <c:auto val="1"/>
        <c:lblAlgn val="ctr"/>
        <c:lblOffset val="100"/>
        <c:noMultiLvlLbl val="0"/>
      </c:catAx>
      <c:valAx>
        <c:axId val="-2122643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460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1">
                  <c:v>29.81630096691</c:v>
                </c:pt>
                <c:pt idx="2">
                  <c:v>24.771879683462</c:v>
                </c:pt>
                <c:pt idx="3">
                  <c:v>37.3744511264463</c:v>
                </c:pt>
                <c:pt idx="4">
                  <c:v>29.5833189058902</c:v>
                </c:pt>
                <c:pt idx="5">
                  <c:v>16.733510748636</c:v>
                </c:pt>
                <c:pt idx="6">
                  <c:v>21.9703946691703</c:v>
                </c:pt>
                <c:pt idx="7">
                  <c:v>26.2425729907392</c:v>
                </c:pt>
                <c:pt idx="8">
                  <c:v>19.3551077038762</c:v>
                </c:pt>
                <c:pt idx="9">
                  <c:v>27.9451674512606</c:v>
                </c:pt>
                <c:pt idx="10">
                  <c:v>28.8075711400475</c:v>
                </c:pt>
                <c:pt idx="11">
                  <c:v>29.0504901017606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2594856"/>
        <c:axId val="-2122591848"/>
      </c:barChart>
      <c:catAx>
        <c:axId val="-2122594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591848"/>
        <c:crosses val="autoZero"/>
        <c:auto val="1"/>
        <c:lblAlgn val="ctr"/>
        <c:lblOffset val="100"/>
        <c:noMultiLvlLbl val="0"/>
      </c:catAx>
      <c:valAx>
        <c:axId val="-2122591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594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Flota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1">
                  <c:v>17.8079274618914</c:v>
                </c:pt>
                <c:pt idx="2">
                  <c:v>15.6381652792466</c:v>
                </c:pt>
                <c:pt idx="3">
                  <c:v>32.0753901006143</c:v>
                </c:pt>
                <c:pt idx="4">
                  <c:v>22.1847231432761</c:v>
                </c:pt>
                <c:pt idx="5">
                  <c:v>7.79140977630197</c:v>
                </c:pt>
                <c:pt idx="6">
                  <c:v>11.4073439799162</c:v>
                </c:pt>
                <c:pt idx="7">
                  <c:v>20.6887028755937</c:v>
                </c:pt>
                <c:pt idx="8">
                  <c:v>7.88513459202965</c:v>
                </c:pt>
                <c:pt idx="9">
                  <c:v>21.7923962487183</c:v>
                </c:pt>
                <c:pt idx="10">
                  <c:v>25.7969556024844</c:v>
                </c:pt>
                <c:pt idx="11">
                  <c:v>18.9115353651775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2337976"/>
        <c:axId val="-2122608232"/>
      </c:barChart>
      <c:catAx>
        <c:axId val="203233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608232"/>
        <c:crosses val="autoZero"/>
        <c:auto val="1"/>
        <c:lblAlgn val="ctr"/>
        <c:lblOffset val="100"/>
        <c:noMultiLvlLbl val="0"/>
      </c:catAx>
      <c:valAx>
        <c:axId val="-2122608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2337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1">
                  <c:v>0.522683028858273</c:v>
                </c:pt>
                <c:pt idx="2">
                  <c:v>0.588377879645828</c:v>
                </c:pt>
                <c:pt idx="3">
                  <c:v>0.66148813924224</c:v>
                </c:pt>
                <c:pt idx="4">
                  <c:v>0.512345137302249</c:v>
                </c:pt>
                <c:pt idx="5">
                  <c:v>0.647385682732772</c:v>
                </c:pt>
                <c:pt idx="6">
                  <c:v>0.483489119784365</c:v>
                </c:pt>
                <c:pt idx="7">
                  <c:v>0.644906843001384</c:v>
                </c:pt>
                <c:pt idx="8">
                  <c:v>0.549881770365751</c:v>
                </c:pt>
                <c:pt idx="9">
                  <c:v>0.56992816618318</c:v>
                </c:pt>
                <c:pt idx="10">
                  <c:v>0.279048514171313</c:v>
                </c:pt>
                <c:pt idx="11">
                  <c:v>0.472365663811069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2468472"/>
        <c:axId val="-2122465464"/>
      </c:barChart>
      <c:catAx>
        <c:axId val="-2122468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465464"/>
        <c:crosses val="autoZero"/>
        <c:auto val="1"/>
        <c:lblAlgn val="ctr"/>
        <c:lblOffset val="100"/>
        <c:noMultiLvlLbl val="0"/>
      </c:catAx>
      <c:valAx>
        <c:axId val="-2122465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468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TA!$A$2:$A$623</c:f>
              <c:numCache>
                <c:formatCode>General</c:formatCode>
                <c:ptCount val="62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</c:numCache>
            </c:numRef>
          </c:cat>
          <c:val>
            <c:numRef>
              <c:f>TV y TA!$B$2:$B$623</c:f>
              <c:numCache>
                <c:formatCode>General</c:formatCode>
                <c:ptCount val="622"/>
                <c:pt idx="0">
                  <c:v>6.12994704555937E6</c:v>
                </c:pt>
                <c:pt idx="1">
                  <c:v>4.15708810615834E6</c:v>
                </c:pt>
                <c:pt idx="2">
                  <c:v>4.15682925478076E6</c:v>
                </c:pt>
                <c:pt idx="3">
                  <c:v>4.1568011942141E6</c:v>
                </c:pt>
                <c:pt idx="4">
                  <c:v>4.15647174118476E6</c:v>
                </c:pt>
                <c:pt idx="5">
                  <c:v>4.15666787594772E6</c:v>
                </c:pt>
                <c:pt idx="6">
                  <c:v>4.15687402412658E6</c:v>
                </c:pt>
                <c:pt idx="7">
                  <c:v>4.15685267278792E6</c:v>
                </c:pt>
                <c:pt idx="8">
                  <c:v>4.15669069326145E6</c:v>
                </c:pt>
                <c:pt idx="9">
                  <c:v>4.15689665127835E6</c:v>
                </c:pt>
                <c:pt idx="10">
                  <c:v>4.15674196649504E6</c:v>
                </c:pt>
                <c:pt idx="11">
                  <c:v>4.15662774750942E6</c:v>
                </c:pt>
                <c:pt idx="12">
                  <c:v>4.15683009422363E6</c:v>
                </c:pt>
                <c:pt idx="13">
                  <c:v>4.15672971476802E6</c:v>
                </c:pt>
                <c:pt idx="14">
                  <c:v>4.1582516457032E6</c:v>
                </c:pt>
                <c:pt idx="15">
                  <c:v>4.1594208637729E6</c:v>
                </c:pt>
                <c:pt idx="16">
                  <c:v>4.16059608539027E6</c:v>
                </c:pt>
                <c:pt idx="17">
                  <c:v>4.16177771613829E6</c:v>
                </c:pt>
                <c:pt idx="18">
                  <c:v>4.16296623974162E6</c:v>
                </c:pt>
                <c:pt idx="19">
                  <c:v>4.16416241205723E6</c:v>
                </c:pt>
                <c:pt idx="20">
                  <c:v>4.16536825926694E6</c:v>
                </c:pt>
                <c:pt idx="21">
                  <c:v>4.165592740734E6</c:v>
                </c:pt>
                <c:pt idx="22">
                  <c:v>4.1668088878127E6</c:v>
                </c:pt>
                <c:pt idx="23">
                  <c:v>4.16801545856013E6</c:v>
                </c:pt>
                <c:pt idx="24">
                  <c:v>4.16924144528055E6</c:v>
                </c:pt>
                <c:pt idx="25">
                  <c:v>4.17043472319518E6</c:v>
                </c:pt>
                <c:pt idx="26">
                  <c:v>4.17166223987101E6</c:v>
                </c:pt>
                <c:pt idx="27">
                  <c:v>4.17288123369328E6</c:v>
                </c:pt>
                <c:pt idx="28">
                  <c:v>4.17414807101678E6</c:v>
                </c:pt>
                <c:pt idx="29">
                  <c:v>4.17539718195248E6</c:v>
                </c:pt>
                <c:pt idx="30">
                  <c:v>4.17660951149732E6</c:v>
                </c:pt>
                <c:pt idx="31">
                  <c:v>4.17787772631084E6</c:v>
                </c:pt>
                <c:pt idx="32">
                  <c:v>4.17912205749983E6</c:v>
                </c:pt>
                <c:pt idx="33">
                  <c:v>4.1804189467205E6</c:v>
                </c:pt>
                <c:pt idx="34">
                  <c:v>4.18168807254267E6</c:v>
                </c:pt>
                <c:pt idx="35">
                  <c:v>4.18297655031304E6</c:v>
                </c:pt>
                <c:pt idx="36">
                  <c:v>4.18425394876635E6</c:v>
                </c:pt>
                <c:pt idx="37">
                  <c:v>4.18557839297285E6</c:v>
                </c:pt>
                <c:pt idx="38">
                  <c:v>4.18688016705763E6</c:v>
                </c:pt>
                <c:pt idx="39">
                  <c:v>4.18817243983791E6</c:v>
                </c:pt>
                <c:pt idx="40">
                  <c:v>4.18950154541141E6</c:v>
                </c:pt>
                <c:pt idx="41">
                  <c:v>4.19083705188825E6</c:v>
                </c:pt>
                <c:pt idx="42">
                  <c:v>4.19211999133265E6</c:v>
                </c:pt>
                <c:pt idx="43">
                  <c:v>4.19346812721989E6</c:v>
                </c:pt>
                <c:pt idx="44">
                  <c:v>4.19479291349182E6</c:v>
                </c:pt>
                <c:pt idx="45">
                  <c:v>4.19615322580614E6</c:v>
                </c:pt>
                <c:pt idx="46">
                  <c:v>4.19749829693115E6</c:v>
                </c:pt>
                <c:pt idx="47">
                  <c:v>4.19890575021704E6</c:v>
                </c:pt>
                <c:pt idx="48">
                  <c:v>4.20027331940429E6</c:v>
                </c:pt>
                <c:pt idx="49">
                  <c:v>4.20169690889677E6</c:v>
                </c:pt>
                <c:pt idx="50">
                  <c:v>4.2031053637291E6</c:v>
                </c:pt>
                <c:pt idx="51">
                  <c:v>4.20452585255545E6</c:v>
                </c:pt>
                <c:pt idx="52">
                  <c:v>4.20596667179169E6</c:v>
                </c:pt>
                <c:pt idx="53">
                  <c:v>4.20726450195863E6</c:v>
                </c:pt>
                <c:pt idx="54">
                  <c:v>4.20871525320238E6</c:v>
                </c:pt>
                <c:pt idx="55">
                  <c:v>4.21017348126754E6</c:v>
                </c:pt>
                <c:pt idx="56">
                  <c:v>4.21163672851272E6</c:v>
                </c:pt>
                <c:pt idx="57">
                  <c:v>4.21309751413461E6</c:v>
                </c:pt>
                <c:pt idx="58">
                  <c:v>4.21456568595736E6</c:v>
                </c:pt>
                <c:pt idx="59">
                  <c:v>4.21600927709799E6</c:v>
                </c:pt>
                <c:pt idx="60">
                  <c:v>4.217543620081E6</c:v>
                </c:pt>
                <c:pt idx="61">
                  <c:v>4.21901964488358E6</c:v>
                </c:pt>
                <c:pt idx="62">
                  <c:v>4.22052982875177E6</c:v>
                </c:pt>
                <c:pt idx="63">
                  <c:v>4.22209380207002E6</c:v>
                </c:pt>
                <c:pt idx="64">
                  <c:v>4.22348432373059E6</c:v>
                </c:pt>
                <c:pt idx="65">
                  <c:v>4.22505996329062E6</c:v>
                </c:pt>
                <c:pt idx="66">
                  <c:v>4.22662136673511E6</c:v>
                </c:pt>
                <c:pt idx="67">
                  <c:v>4.22823505239124E6</c:v>
                </c:pt>
                <c:pt idx="68">
                  <c:v>4.22971946259718E6</c:v>
                </c:pt>
                <c:pt idx="69">
                  <c:v>4.23134265133638E6</c:v>
                </c:pt>
                <c:pt idx="70">
                  <c:v>4.23297218743946E6</c:v>
                </c:pt>
                <c:pt idx="71">
                  <c:v>4.2346387354928E6</c:v>
                </c:pt>
                <c:pt idx="72">
                  <c:v>4.23624850821622E6</c:v>
                </c:pt>
                <c:pt idx="73">
                  <c:v>4.2378528483476E6</c:v>
                </c:pt>
                <c:pt idx="74">
                  <c:v>4.23956909970062E6</c:v>
                </c:pt>
                <c:pt idx="75">
                  <c:v>4.24117818531733E6</c:v>
                </c:pt>
                <c:pt idx="76">
                  <c:v>4.24291425689645E6</c:v>
                </c:pt>
                <c:pt idx="77">
                  <c:v>4.24461836803282E6</c:v>
                </c:pt>
                <c:pt idx="78">
                  <c:v>4.24636292204334E6</c:v>
                </c:pt>
                <c:pt idx="79">
                  <c:v>4.24810967107561E6</c:v>
                </c:pt>
                <c:pt idx="80">
                  <c:v>4.24975441661264E6</c:v>
                </c:pt>
                <c:pt idx="81">
                  <c:v>4.25158525222757E6</c:v>
                </c:pt>
                <c:pt idx="82">
                  <c:v>4.25335550466304E6</c:v>
                </c:pt>
                <c:pt idx="83">
                  <c:v>4.25520994912304E6</c:v>
                </c:pt>
                <c:pt idx="84">
                  <c:v>4.25677798297143E6</c:v>
                </c:pt>
                <c:pt idx="85">
                  <c:v>4.25861901925809E6</c:v>
                </c:pt>
                <c:pt idx="86">
                  <c:v>4.26055575185305E6</c:v>
                </c:pt>
                <c:pt idx="87">
                  <c:v>4.26229508057664E6</c:v>
                </c:pt>
                <c:pt idx="88">
                  <c:v>4.26401884529681E6</c:v>
                </c:pt>
                <c:pt idx="89">
                  <c:v>4.26601306846458E6</c:v>
                </c:pt>
                <c:pt idx="90">
                  <c:v>4.26746080667842E6</c:v>
                </c:pt>
                <c:pt idx="91">
                  <c:v>4.26896606657372E6</c:v>
                </c:pt>
                <c:pt idx="92">
                  <c:v>4.27099876005699E6</c:v>
                </c:pt>
                <c:pt idx="93">
                  <c:v>4.27163156329038E6</c:v>
                </c:pt>
                <c:pt idx="94">
                  <c:v>4.27255468283815E6</c:v>
                </c:pt>
                <c:pt idx="95">
                  <c:v>4.27459929020281E6</c:v>
                </c:pt>
                <c:pt idx="96">
                  <c:v>4.2748892182357E6</c:v>
                </c:pt>
                <c:pt idx="97">
                  <c:v>4.2749387223082E6</c:v>
                </c:pt>
                <c:pt idx="98">
                  <c:v>4.27540183730633E6</c:v>
                </c:pt>
                <c:pt idx="99">
                  <c:v>4.27539788320648E6</c:v>
                </c:pt>
                <c:pt idx="100">
                  <c:v>4.27563642699958E6</c:v>
                </c:pt>
                <c:pt idx="101">
                  <c:v>4.27558164380126E6</c:v>
                </c:pt>
                <c:pt idx="102">
                  <c:v>4.27580298654089E6</c:v>
                </c:pt>
                <c:pt idx="103">
                  <c:v>4.27577885403872E6</c:v>
                </c:pt>
                <c:pt idx="104">
                  <c:v>4.27586073936233E6</c:v>
                </c:pt>
                <c:pt idx="105">
                  <c:v>4.27585994341327E6</c:v>
                </c:pt>
                <c:pt idx="106">
                  <c:v>4.27793399330371E6</c:v>
                </c:pt>
                <c:pt idx="107">
                  <c:v>4.28002986508739E6</c:v>
                </c:pt>
                <c:pt idx="108">
                  <c:v>4.28214973064173E6</c:v>
                </c:pt>
                <c:pt idx="109">
                  <c:v>4.28429387452445E6</c:v>
                </c:pt>
                <c:pt idx="110">
                  <c:v>4.28646188861459E6</c:v>
                </c:pt>
                <c:pt idx="111">
                  <c:v>4.28865088926354E6</c:v>
                </c:pt>
                <c:pt idx="112">
                  <c:v>4.29083654186418E6</c:v>
                </c:pt>
                <c:pt idx="113">
                  <c:v>4.293085739814E6</c:v>
                </c:pt>
                <c:pt idx="114">
                  <c:v>4.295342394583E6</c:v>
                </c:pt>
                <c:pt idx="115">
                  <c:v>4.29758738415888E6</c:v>
                </c:pt>
                <c:pt idx="116">
                  <c:v>4.29985357265072E6</c:v>
                </c:pt>
                <c:pt idx="117">
                  <c:v>4.301873395788E6</c:v>
                </c:pt>
                <c:pt idx="118">
                  <c:v>4.3044096901798E6</c:v>
                </c:pt>
                <c:pt idx="119">
                  <c:v>4.30672959646344E6</c:v>
                </c:pt>
                <c:pt idx="120">
                  <c:v>4.30917067925511E6</c:v>
                </c:pt>
                <c:pt idx="121">
                  <c:v>4.31129337359203E6</c:v>
                </c:pt>
                <c:pt idx="122">
                  <c:v>4.31342270485968E6</c:v>
                </c:pt>
                <c:pt idx="123">
                  <c:v>4.31594025649115E6</c:v>
                </c:pt>
                <c:pt idx="124">
                  <c:v>4.31865682629415E6</c:v>
                </c:pt>
                <c:pt idx="125">
                  <c:v>4.32107610748001E6</c:v>
                </c:pt>
                <c:pt idx="126">
                  <c:v>4.32312071266255E6</c:v>
                </c:pt>
                <c:pt idx="127">
                  <c:v>4.32546601666592E6</c:v>
                </c:pt>
                <c:pt idx="128">
                  <c:v>4.32725821316171E6</c:v>
                </c:pt>
                <c:pt idx="129">
                  <c:v>4.32976703602964E6</c:v>
                </c:pt>
                <c:pt idx="130">
                  <c:v>4.33189458663141E6</c:v>
                </c:pt>
                <c:pt idx="131">
                  <c:v>4.33331057405554E6</c:v>
                </c:pt>
                <c:pt idx="132">
                  <c:v>4.33440196756255E6</c:v>
                </c:pt>
                <c:pt idx="133">
                  <c:v>4.33734073828519E6</c:v>
                </c:pt>
                <c:pt idx="134">
                  <c:v>4.34009671637287E6</c:v>
                </c:pt>
                <c:pt idx="135">
                  <c:v>4.34315948758917E6</c:v>
                </c:pt>
                <c:pt idx="136">
                  <c:v>4.34637908599146E6</c:v>
                </c:pt>
                <c:pt idx="137">
                  <c:v>4.34893307187629E6</c:v>
                </c:pt>
                <c:pt idx="138">
                  <c:v>4.35192549707536E6</c:v>
                </c:pt>
                <c:pt idx="139">
                  <c:v>4.35489401925543E6</c:v>
                </c:pt>
                <c:pt idx="140">
                  <c:v>4.35806634598365E6</c:v>
                </c:pt>
                <c:pt idx="141">
                  <c:v>4.36148779019821E6</c:v>
                </c:pt>
                <c:pt idx="142">
                  <c:v>4.36481219544576E6</c:v>
                </c:pt>
                <c:pt idx="143">
                  <c:v>4.36851447269947E6</c:v>
                </c:pt>
                <c:pt idx="144">
                  <c:v>4.37039904621201E6</c:v>
                </c:pt>
                <c:pt idx="145">
                  <c:v>4.37211232084098E6</c:v>
                </c:pt>
                <c:pt idx="146">
                  <c:v>4.37450564591929E6</c:v>
                </c:pt>
                <c:pt idx="147">
                  <c:v>4.37703427687063E6</c:v>
                </c:pt>
                <c:pt idx="148">
                  <c:v>4.37874874951323E6</c:v>
                </c:pt>
                <c:pt idx="149">
                  <c:v>4.38245199693709E6</c:v>
                </c:pt>
                <c:pt idx="150">
                  <c:v>4.38553548243339E6</c:v>
                </c:pt>
                <c:pt idx="151">
                  <c:v>4.3895580125077E6</c:v>
                </c:pt>
                <c:pt idx="152">
                  <c:v>4.39330131228696E6</c:v>
                </c:pt>
                <c:pt idx="153">
                  <c:v>4.39713965360326E6</c:v>
                </c:pt>
                <c:pt idx="154">
                  <c:v>4.40046994531619E6</c:v>
                </c:pt>
                <c:pt idx="155">
                  <c:v>4.40367745009656E6</c:v>
                </c:pt>
                <c:pt idx="156">
                  <c:v>4.40643422303823E6</c:v>
                </c:pt>
                <c:pt idx="157">
                  <c:v>4.41069396606357E6</c:v>
                </c:pt>
                <c:pt idx="158">
                  <c:v>4.4136175560485E6</c:v>
                </c:pt>
                <c:pt idx="159">
                  <c:v>4.41735769469043E6</c:v>
                </c:pt>
                <c:pt idx="160">
                  <c:v>4.42063487196087E6</c:v>
                </c:pt>
                <c:pt idx="161">
                  <c:v>4.42300993015799E6</c:v>
                </c:pt>
                <c:pt idx="162">
                  <c:v>4.42591061167558E6</c:v>
                </c:pt>
                <c:pt idx="163">
                  <c:v>4.4305096019901E6</c:v>
                </c:pt>
                <c:pt idx="164">
                  <c:v>4.43625163981888E6</c:v>
                </c:pt>
                <c:pt idx="165">
                  <c:v>4.43582504792499E6</c:v>
                </c:pt>
                <c:pt idx="166">
                  <c:v>4.43694074303362E6</c:v>
                </c:pt>
                <c:pt idx="167">
                  <c:v>4.43840732398893E6</c:v>
                </c:pt>
                <c:pt idx="168">
                  <c:v>4.44094469954967E6</c:v>
                </c:pt>
                <c:pt idx="169">
                  <c:v>4.44358869603952E6</c:v>
                </c:pt>
                <c:pt idx="170">
                  <c:v>4.44598569143473E6</c:v>
                </c:pt>
                <c:pt idx="171">
                  <c:v>4.44904426033568E6</c:v>
                </c:pt>
                <c:pt idx="172">
                  <c:v>4.4526051256232E6</c:v>
                </c:pt>
                <c:pt idx="173">
                  <c:v>4.45662532031736E6</c:v>
                </c:pt>
                <c:pt idx="174">
                  <c:v>4.45844659231247E6</c:v>
                </c:pt>
                <c:pt idx="175">
                  <c:v>4.45958781770473E6</c:v>
                </c:pt>
                <c:pt idx="176">
                  <c:v>4.46092010740488E6</c:v>
                </c:pt>
                <c:pt idx="177">
                  <c:v>4.46232907864655E6</c:v>
                </c:pt>
                <c:pt idx="178">
                  <c:v>4.46430165658253E6</c:v>
                </c:pt>
                <c:pt idx="179">
                  <c:v>4.46553770128894E6</c:v>
                </c:pt>
                <c:pt idx="180">
                  <c:v>4.46783809333419E6</c:v>
                </c:pt>
                <c:pt idx="181">
                  <c:v>4.47066492439174E6</c:v>
                </c:pt>
                <c:pt idx="182">
                  <c:v>4.47218725069222E6</c:v>
                </c:pt>
                <c:pt idx="183">
                  <c:v>4.47501862956908E6</c:v>
                </c:pt>
                <c:pt idx="184">
                  <c:v>4.4764429752407E6</c:v>
                </c:pt>
                <c:pt idx="185">
                  <c:v>4.47936590521707E6</c:v>
                </c:pt>
                <c:pt idx="186">
                  <c:v>4.48149111903724E6</c:v>
                </c:pt>
                <c:pt idx="187">
                  <c:v>4.48224379483245E6</c:v>
                </c:pt>
                <c:pt idx="188">
                  <c:v>4.48474681266434E6</c:v>
                </c:pt>
                <c:pt idx="189">
                  <c:v>4.48720992293297E6</c:v>
                </c:pt>
                <c:pt idx="190">
                  <c:v>4.48810490959671E6</c:v>
                </c:pt>
                <c:pt idx="191">
                  <c:v>4.49023379297914E6</c:v>
                </c:pt>
                <c:pt idx="192">
                  <c:v>4.49222322556319E6</c:v>
                </c:pt>
                <c:pt idx="193">
                  <c:v>4.49588671164876E6</c:v>
                </c:pt>
                <c:pt idx="194">
                  <c:v>4.49707651664413E6</c:v>
                </c:pt>
                <c:pt idx="195">
                  <c:v>4.49550492200958E6</c:v>
                </c:pt>
                <c:pt idx="196">
                  <c:v>4.49722036598589E6</c:v>
                </c:pt>
                <c:pt idx="197">
                  <c:v>4.49919375565153E6</c:v>
                </c:pt>
                <c:pt idx="198">
                  <c:v>4.50090524910524E6</c:v>
                </c:pt>
                <c:pt idx="199">
                  <c:v>4.50215303197924E6</c:v>
                </c:pt>
                <c:pt idx="200">
                  <c:v>4.50348526673137E6</c:v>
                </c:pt>
                <c:pt idx="201">
                  <c:v>4.50584638784834E6</c:v>
                </c:pt>
                <c:pt idx="202">
                  <c:v>4.50702726685881E6</c:v>
                </c:pt>
                <c:pt idx="203">
                  <c:v>4.50957095326037E6</c:v>
                </c:pt>
                <c:pt idx="204">
                  <c:v>4.51238080073244E6</c:v>
                </c:pt>
                <c:pt idx="205">
                  <c:v>4.51302699788683E6</c:v>
                </c:pt>
                <c:pt idx="206">
                  <c:v>4.51432384818653E6</c:v>
                </c:pt>
                <c:pt idx="207">
                  <c:v>4.51720410214701E6</c:v>
                </c:pt>
                <c:pt idx="208">
                  <c:v>4.5184790978824E6</c:v>
                </c:pt>
                <c:pt idx="209">
                  <c:v>4.52106993023597E6</c:v>
                </c:pt>
                <c:pt idx="210">
                  <c:v>4.52165734076724E6</c:v>
                </c:pt>
                <c:pt idx="211">
                  <c:v>4.52322844112746E6</c:v>
                </c:pt>
                <c:pt idx="212">
                  <c:v>4.52596931217789E6</c:v>
                </c:pt>
                <c:pt idx="213">
                  <c:v>4.52777694025128E6</c:v>
                </c:pt>
                <c:pt idx="214">
                  <c:v>4.52858032622734E6</c:v>
                </c:pt>
                <c:pt idx="215">
                  <c:v>4.52989835539875E6</c:v>
                </c:pt>
                <c:pt idx="216">
                  <c:v>4.53270313786565E6</c:v>
                </c:pt>
                <c:pt idx="217">
                  <c:v>4.53280599638016E6</c:v>
                </c:pt>
                <c:pt idx="218">
                  <c:v>4.53812451841241E6</c:v>
                </c:pt>
                <c:pt idx="219">
                  <c:v>4.53948933507253E6</c:v>
                </c:pt>
                <c:pt idx="220">
                  <c:v>4.54112955844624E6</c:v>
                </c:pt>
                <c:pt idx="221">
                  <c:v>4.54372460381779E6</c:v>
                </c:pt>
                <c:pt idx="222">
                  <c:v>4.54511947309282E6</c:v>
                </c:pt>
                <c:pt idx="223">
                  <c:v>4.54879464453801E6</c:v>
                </c:pt>
                <c:pt idx="224">
                  <c:v>4.55201139605009E6</c:v>
                </c:pt>
                <c:pt idx="225">
                  <c:v>4.55467999849597E6</c:v>
                </c:pt>
                <c:pt idx="226">
                  <c:v>4.55643946920377E6</c:v>
                </c:pt>
                <c:pt idx="227">
                  <c:v>4.55807366049295E6</c:v>
                </c:pt>
                <c:pt idx="228">
                  <c:v>4.55957103866854E6</c:v>
                </c:pt>
                <c:pt idx="229">
                  <c:v>4.56258615848213E6</c:v>
                </c:pt>
                <c:pt idx="230">
                  <c:v>4.56565672146497E6</c:v>
                </c:pt>
                <c:pt idx="231">
                  <c:v>4.56753496050391E6</c:v>
                </c:pt>
                <c:pt idx="232">
                  <c:v>4.57107320693734E6</c:v>
                </c:pt>
                <c:pt idx="233">
                  <c:v>4.57417336147038E6</c:v>
                </c:pt>
                <c:pt idx="234">
                  <c:v>4.57541762352796E6</c:v>
                </c:pt>
                <c:pt idx="235">
                  <c:v>4.57864997087151E6</c:v>
                </c:pt>
                <c:pt idx="236">
                  <c:v>4.58211480088957E6</c:v>
                </c:pt>
                <c:pt idx="237">
                  <c:v>4.58067612305476E6</c:v>
                </c:pt>
                <c:pt idx="238">
                  <c:v>4.58415728106017E6</c:v>
                </c:pt>
                <c:pt idx="239">
                  <c:v>4.58567253657573E6</c:v>
                </c:pt>
                <c:pt idx="240">
                  <c:v>4.58786296911676E6</c:v>
                </c:pt>
                <c:pt idx="241">
                  <c:v>4.59121068648922E6</c:v>
                </c:pt>
                <c:pt idx="242">
                  <c:v>4.59328667426359E6</c:v>
                </c:pt>
                <c:pt idx="243">
                  <c:v>4.59841627760205E6</c:v>
                </c:pt>
                <c:pt idx="244">
                  <c:v>4.60174894489219E6</c:v>
                </c:pt>
                <c:pt idx="245">
                  <c:v>4.60567174189029E6</c:v>
                </c:pt>
                <c:pt idx="246">
                  <c:v>4.60848041759842E6</c:v>
                </c:pt>
                <c:pt idx="247">
                  <c:v>4.61050687348824E6</c:v>
                </c:pt>
                <c:pt idx="248">
                  <c:v>4.61233528256272E6</c:v>
                </c:pt>
                <c:pt idx="249">
                  <c:v>4.61558079808176E6</c:v>
                </c:pt>
                <c:pt idx="250">
                  <c:v>4.6180074156012E6</c:v>
                </c:pt>
                <c:pt idx="251">
                  <c:v>4.61985609279035E6</c:v>
                </c:pt>
                <c:pt idx="252">
                  <c:v>4.62444171068299E6</c:v>
                </c:pt>
                <c:pt idx="253">
                  <c:v>4.62865858972539E6</c:v>
                </c:pt>
                <c:pt idx="254">
                  <c:v>4.63218993400024E6</c:v>
                </c:pt>
                <c:pt idx="255">
                  <c:v>4.63533838005067E6</c:v>
                </c:pt>
                <c:pt idx="256">
                  <c:v>4.63931488229176E6</c:v>
                </c:pt>
                <c:pt idx="257">
                  <c:v>4.64283419141207E6</c:v>
                </c:pt>
                <c:pt idx="258">
                  <c:v>4.64219940256387E6</c:v>
                </c:pt>
                <c:pt idx="259">
                  <c:v>4.64354470698803E6</c:v>
                </c:pt>
                <c:pt idx="260">
                  <c:v>4.6457643768497E6</c:v>
                </c:pt>
                <c:pt idx="261">
                  <c:v>4.64987011779358E6</c:v>
                </c:pt>
                <c:pt idx="262">
                  <c:v>4.6530962198433E6</c:v>
                </c:pt>
                <c:pt idx="263">
                  <c:v>4.65676918950059E6</c:v>
                </c:pt>
                <c:pt idx="264">
                  <c:v>4.66065574149963E6</c:v>
                </c:pt>
                <c:pt idx="265">
                  <c:v>4.66494809250456E6</c:v>
                </c:pt>
                <c:pt idx="266">
                  <c:v>4.66639614058813E6</c:v>
                </c:pt>
                <c:pt idx="267">
                  <c:v>4.66835981096073E6</c:v>
                </c:pt>
                <c:pt idx="268">
                  <c:v>4.67124776622018E6</c:v>
                </c:pt>
                <c:pt idx="269">
                  <c:v>4.67421826716852E6</c:v>
                </c:pt>
                <c:pt idx="270">
                  <c:v>4.67659247433546E6</c:v>
                </c:pt>
                <c:pt idx="271">
                  <c:v>4.67874556640671E6</c:v>
                </c:pt>
                <c:pt idx="272">
                  <c:v>4.68520883431527E6</c:v>
                </c:pt>
                <c:pt idx="273">
                  <c:v>4.68906345054055E6</c:v>
                </c:pt>
                <c:pt idx="274">
                  <c:v>4.69335537333694E6</c:v>
                </c:pt>
                <c:pt idx="275">
                  <c:v>4.69620806961328E6</c:v>
                </c:pt>
                <c:pt idx="276">
                  <c:v>4.70002405922006E6</c:v>
                </c:pt>
                <c:pt idx="277">
                  <c:v>4.70208897014498E6</c:v>
                </c:pt>
                <c:pt idx="278">
                  <c:v>4.70458686796077E6</c:v>
                </c:pt>
                <c:pt idx="279">
                  <c:v>4.70610772711936E6</c:v>
                </c:pt>
                <c:pt idx="280">
                  <c:v>4.71098884744323E6</c:v>
                </c:pt>
                <c:pt idx="281">
                  <c:v>4.71520220657201E6</c:v>
                </c:pt>
                <c:pt idx="282">
                  <c:v>4.71846012109985E6</c:v>
                </c:pt>
                <c:pt idx="283">
                  <c:v>4.72248090016238E6</c:v>
                </c:pt>
                <c:pt idx="284">
                  <c:v>4.72707902552741E6</c:v>
                </c:pt>
                <c:pt idx="285">
                  <c:v>4.73055930160302E6</c:v>
                </c:pt>
                <c:pt idx="286">
                  <c:v>4.73426935106873E6</c:v>
                </c:pt>
                <c:pt idx="287">
                  <c:v>4.73298401481598E6</c:v>
                </c:pt>
                <c:pt idx="288">
                  <c:v>4.73416721732403E6</c:v>
                </c:pt>
                <c:pt idx="289">
                  <c:v>4.73646441711289E6</c:v>
                </c:pt>
                <c:pt idx="290">
                  <c:v>4.73996078188284E6</c:v>
                </c:pt>
                <c:pt idx="291">
                  <c:v>4.74460407262994E6</c:v>
                </c:pt>
                <c:pt idx="292">
                  <c:v>4.74923520116003E6</c:v>
                </c:pt>
                <c:pt idx="293">
                  <c:v>4.75445517987062E6</c:v>
                </c:pt>
                <c:pt idx="294">
                  <c:v>4.75618350986568E6</c:v>
                </c:pt>
                <c:pt idx="295">
                  <c:v>4.7586797975731E6</c:v>
                </c:pt>
                <c:pt idx="296">
                  <c:v>4.7626318009439E6</c:v>
                </c:pt>
                <c:pt idx="297">
                  <c:v>4.7650830373175E6</c:v>
                </c:pt>
                <c:pt idx="298">
                  <c:v>4.76895791859253E6</c:v>
                </c:pt>
                <c:pt idx="299">
                  <c:v>4.77116001773418E6</c:v>
                </c:pt>
                <c:pt idx="300">
                  <c:v>4.77323133684293E6</c:v>
                </c:pt>
                <c:pt idx="301">
                  <c:v>4.78078172043392E6</c:v>
                </c:pt>
                <c:pt idx="302">
                  <c:v>4.78489908183117E6</c:v>
                </c:pt>
                <c:pt idx="303">
                  <c:v>4.78987103746942E6</c:v>
                </c:pt>
                <c:pt idx="304">
                  <c:v>4.79369732654082E6</c:v>
                </c:pt>
                <c:pt idx="305">
                  <c:v>4.79524061189518E6</c:v>
                </c:pt>
                <c:pt idx="306">
                  <c:v>4.79758814488977E6</c:v>
                </c:pt>
                <c:pt idx="307">
                  <c:v>4.79849397643062E6</c:v>
                </c:pt>
                <c:pt idx="308">
                  <c:v>4.80431173468521E6</c:v>
                </c:pt>
                <c:pt idx="309">
                  <c:v>4.80852477153508E6</c:v>
                </c:pt>
                <c:pt idx="310">
                  <c:v>4.81407282739457E6</c:v>
                </c:pt>
                <c:pt idx="311">
                  <c:v>4.81631065627824E6</c:v>
                </c:pt>
                <c:pt idx="312">
                  <c:v>4.82081697162688E6</c:v>
                </c:pt>
                <c:pt idx="313">
                  <c:v>4.82501332259026E6</c:v>
                </c:pt>
                <c:pt idx="314">
                  <c:v>4.82433496794049E6</c:v>
                </c:pt>
                <c:pt idx="315">
                  <c:v>4.82532487846971E6</c:v>
                </c:pt>
                <c:pt idx="316">
                  <c:v>4.8277337124338E6</c:v>
                </c:pt>
                <c:pt idx="317">
                  <c:v>4.83230848976259E6</c:v>
                </c:pt>
                <c:pt idx="318">
                  <c:v>4.8383163364895E6</c:v>
                </c:pt>
                <c:pt idx="319">
                  <c:v>4.84409950102794E6</c:v>
                </c:pt>
                <c:pt idx="320">
                  <c:v>4.85033651797247E6</c:v>
                </c:pt>
                <c:pt idx="321">
                  <c:v>4.85179207644651E6</c:v>
                </c:pt>
                <c:pt idx="322">
                  <c:v>4.85666251321728E6</c:v>
                </c:pt>
                <c:pt idx="323">
                  <c:v>4.85977475905861E6</c:v>
                </c:pt>
                <c:pt idx="324">
                  <c:v>4.86547749909519E6</c:v>
                </c:pt>
                <c:pt idx="325">
                  <c:v>4.86692819219454E6</c:v>
                </c:pt>
                <c:pt idx="326">
                  <c:v>4.86933945178423E6</c:v>
                </c:pt>
                <c:pt idx="327">
                  <c:v>4.87669710481704E6</c:v>
                </c:pt>
                <c:pt idx="328">
                  <c:v>4.88137435769577E6</c:v>
                </c:pt>
                <c:pt idx="329">
                  <c:v>4.88689019407441E6</c:v>
                </c:pt>
                <c:pt idx="330">
                  <c:v>4.89060209653289E6</c:v>
                </c:pt>
                <c:pt idx="331">
                  <c:v>4.89139520093438E6</c:v>
                </c:pt>
                <c:pt idx="332">
                  <c:v>4.89357603136227E6</c:v>
                </c:pt>
                <c:pt idx="333">
                  <c:v>4.89413848702345E6</c:v>
                </c:pt>
                <c:pt idx="334">
                  <c:v>4.90067295750492E6</c:v>
                </c:pt>
                <c:pt idx="335">
                  <c:v>4.90345608033391E6</c:v>
                </c:pt>
                <c:pt idx="336">
                  <c:v>4.90860000097347E6</c:v>
                </c:pt>
                <c:pt idx="337">
                  <c:v>4.90921785210716E6</c:v>
                </c:pt>
                <c:pt idx="338">
                  <c:v>4.91438648855529E6</c:v>
                </c:pt>
                <c:pt idx="339">
                  <c:v>4.91817720841868E6</c:v>
                </c:pt>
                <c:pt idx="340">
                  <c:v>4.91646810625785E6</c:v>
                </c:pt>
                <c:pt idx="341">
                  <c:v>4.9158335739399E6</c:v>
                </c:pt>
                <c:pt idx="342">
                  <c:v>4.91433772294956E6</c:v>
                </c:pt>
                <c:pt idx="343">
                  <c:v>4.91857274469558E6</c:v>
                </c:pt>
                <c:pt idx="344">
                  <c:v>4.92430791431287E6</c:v>
                </c:pt>
                <c:pt idx="345">
                  <c:v>4.92969755143883E6</c:v>
                </c:pt>
                <c:pt idx="346">
                  <c:v>4.93532926596694E6</c:v>
                </c:pt>
                <c:pt idx="347">
                  <c:v>4.93495708055506E6</c:v>
                </c:pt>
                <c:pt idx="348">
                  <c:v>4.9404690561735E6</c:v>
                </c:pt>
                <c:pt idx="349">
                  <c:v>4.94219936791058E6</c:v>
                </c:pt>
                <c:pt idx="350">
                  <c:v>4.94740805708562E6</c:v>
                </c:pt>
                <c:pt idx="351">
                  <c:v>4.94733389666467E6</c:v>
                </c:pt>
                <c:pt idx="352">
                  <c:v>4.94849914413122E6</c:v>
                </c:pt>
                <c:pt idx="353">
                  <c:v>4.95573249595974E6</c:v>
                </c:pt>
                <c:pt idx="354">
                  <c:v>4.96137708030884E6</c:v>
                </c:pt>
                <c:pt idx="355">
                  <c:v>4.96275029966051E6</c:v>
                </c:pt>
                <c:pt idx="356">
                  <c:v>4.96395292440951E6</c:v>
                </c:pt>
                <c:pt idx="357">
                  <c:v>4.96281950042725E6</c:v>
                </c:pt>
                <c:pt idx="358">
                  <c:v>4.96268857124486E6</c:v>
                </c:pt>
                <c:pt idx="359">
                  <c:v>4.96083627635509E6</c:v>
                </c:pt>
                <c:pt idx="360">
                  <c:v>4.96623372729433E6</c:v>
                </c:pt>
                <c:pt idx="361">
                  <c:v>4.96409922881326E6</c:v>
                </c:pt>
                <c:pt idx="362">
                  <c:v>4.96679565360366E6</c:v>
                </c:pt>
                <c:pt idx="363">
                  <c:v>4.96403755245469E6</c:v>
                </c:pt>
                <c:pt idx="364">
                  <c:v>4.96470422315064E6</c:v>
                </c:pt>
                <c:pt idx="365">
                  <c:v>4.96722104106775E6</c:v>
                </c:pt>
                <c:pt idx="366">
                  <c:v>4.96210277386074E6</c:v>
                </c:pt>
                <c:pt idx="367">
                  <c:v>4.96432812745487E6</c:v>
                </c:pt>
                <c:pt idx="368">
                  <c:v>4.96951659883665E6</c:v>
                </c:pt>
                <c:pt idx="369">
                  <c:v>4.9708074253975E6</c:v>
                </c:pt>
                <c:pt idx="370">
                  <c:v>4.97612029780945E6</c:v>
                </c:pt>
                <c:pt idx="371">
                  <c:v>4.98143738040546E6</c:v>
                </c:pt>
                <c:pt idx="372">
                  <c:v>4.98463853528387E6</c:v>
                </c:pt>
                <c:pt idx="373">
                  <c:v>4.98254261242638E6</c:v>
                </c:pt>
                <c:pt idx="374">
                  <c:v>4.98360222968268E6</c:v>
                </c:pt>
                <c:pt idx="375">
                  <c:v>4.98406326356413E6</c:v>
                </c:pt>
                <c:pt idx="376">
                  <c:v>4.9809304395454E6</c:v>
                </c:pt>
                <c:pt idx="377">
                  <c:v>4.98546662763482E6</c:v>
                </c:pt>
                <c:pt idx="378">
                  <c:v>4.98265679708388E6</c:v>
                </c:pt>
                <c:pt idx="379">
                  <c:v>4.97616941693232E6</c:v>
                </c:pt>
                <c:pt idx="380">
                  <c:v>4.97099994137524E6</c:v>
                </c:pt>
                <c:pt idx="381">
                  <c:v>4.97092096601684E6</c:v>
                </c:pt>
                <c:pt idx="382">
                  <c:v>4.9693533499926E6</c:v>
                </c:pt>
                <c:pt idx="383">
                  <c:v>4.96821436046139E6</c:v>
                </c:pt>
                <c:pt idx="384">
                  <c:v>4.9705790213927E6</c:v>
                </c:pt>
                <c:pt idx="385">
                  <c:v>4.97198311760385E6</c:v>
                </c:pt>
                <c:pt idx="386">
                  <c:v>4.97084488124215E6</c:v>
                </c:pt>
                <c:pt idx="387">
                  <c:v>4.96919088880664E6</c:v>
                </c:pt>
                <c:pt idx="388">
                  <c:v>4.97246383903928E6</c:v>
                </c:pt>
                <c:pt idx="389">
                  <c:v>4.97121546935137E6</c:v>
                </c:pt>
                <c:pt idx="390">
                  <c:v>4.97178081157438E6</c:v>
                </c:pt>
                <c:pt idx="391">
                  <c:v>4.97488011319576E6</c:v>
                </c:pt>
                <c:pt idx="392">
                  <c:v>4.97074941594614E6</c:v>
                </c:pt>
                <c:pt idx="393">
                  <c:v>4.97541634269823E6</c:v>
                </c:pt>
                <c:pt idx="394">
                  <c:v>4.97618679663736E6</c:v>
                </c:pt>
                <c:pt idx="395">
                  <c:v>4.97620185918728E6</c:v>
                </c:pt>
                <c:pt idx="396">
                  <c:v>4.97566091891293E6</c:v>
                </c:pt>
                <c:pt idx="397">
                  <c:v>4.97496207664558E6</c:v>
                </c:pt>
                <c:pt idx="398">
                  <c:v>4.97514915311884E6</c:v>
                </c:pt>
                <c:pt idx="399">
                  <c:v>4.97939156933173E6</c:v>
                </c:pt>
                <c:pt idx="400">
                  <c:v>4.97916784258485E6</c:v>
                </c:pt>
                <c:pt idx="401">
                  <c:v>4.97986645512378E6</c:v>
                </c:pt>
                <c:pt idx="402">
                  <c:v>4.97829578683397E6</c:v>
                </c:pt>
                <c:pt idx="403">
                  <c:v>4.98029622457493E6</c:v>
                </c:pt>
                <c:pt idx="404">
                  <c:v>4.98118861987672E6</c:v>
                </c:pt>
                <c:pt idx="405">
                  <c:v>4.98256021518318E6</c:v>
                </c:pt>
                <c:pt idx="406">
                  <c:v>4.97952090499226E6</c:v>
                </c:pt>
                <c:pt idx="407">
                  <c:v>4.98061073359233E6</c:v>
                </c:pt>
                <c:pt idx="408">
                  <c:v>4.97842015488749E6</c:v>
                </c:pt>
                <c:pt idx="409">
                  <c:v>4.98037537112818E6</c:v>
                </c:pt>
                <c:pt idx="410">
                  <c:v>4.98280170367431E6</c:v>
                </c:pt>
                <c:pt idx="411">
                  <c:v>4.97993911321892E6</c:v>
                </c:pt>
                <c:pt idx="412">
                  <c:v>4.98096819563358E6</c:v>
                </c:pt>
                <c:pt idx="413">
                  <c:v>4.97877847457312E6</c:v>
                </c:pt>
                <c:pt idx="414">
                  <c:v>4.97805156602798E6</c:v>
                </c:pt>
                <c:pt idx="415">
                  <c:v>4.97968339683072E6</c:v>
                </c:pt>
                <c:pt idx="416">
                  <c:v>4.97594173052394E6</c:v>
                </c:pt>
                <c:pt idx="417">
                  <c:v>4.97690677186134E6</c:v>
                </c:pt>
                <c:pt idx="418">
                  <c:v>4.97867007833005E6</c:v>
                </c:pt>
                <c:pt idx="419">
                  <c:v>4.97954785481141E6</c:v>
                </c:pt>
                <c:pt idx="420">
                  <c:v>4.97923528091698E6</c:v>
                </c:pt>
                <c:pt idx="421">
                  <c:v>4.9786363718367E6</c:v>
                </c:pt>
                <c:pt idx="422">
                  <c:v>4.97855584457035E6</c:v>
                </c:pt>
                <c:pt idx="423">
                  <c:v>4.97959004958822E6</c:v>
                </c:pt>
                <c:pt idx="424">
                  <c:v>4.9784326173906E6</c:v>
                </c:pt>
                <c:pt idx="425">
                  <c:v>4.97744437234307E6</c:v>
                </c:pt>
                <c:pt idx="426">
                  <c:v>4.97877454277735E6</c:v>
                </c:pt>
                <c:pt idx="427">
                  <c:v>4.97687203229238E6</c:v>
                </c:pt>
                <c:pt idx="428">
                  <c:v>4.97842395490632E6</c:v>
                </c:pt>
                <c:pt idx="429">
                  <c:v>4.97889152769207E6</c:v>
                </c:pt>
                <c:pt idx="430">
                  <c:v>4.97869255273865E6</c:v>
                </c:pt>
                <c:pt idx="431">
                  <c:v>4.97794535868549E6</c:v>
                </c:pt>
                <c:pt idx="432">
                  <c:v>4.97813489615706E6</c:v>
                </c:pt>
                <c:pt idx="433">
                  <c:v>4.97825269657073E6</c:v>
                </c:pt>
                <c:pt idx="434">
                  <c:v>4.9783220787141E6</c:v>
                </c:pt>
                <c:pt idx="435">
                  <c:v>4.97869599096173E6</c:v>
                </c:pt>
                <c:pt idx="436">
                  <c:v>4.97819558793488E6</c:v>
                </c:pt>
                <c:pt idx="437">
                  <c:v>4.97838364261295E6</c:v>
                </c:pt>
                <c:pt idx="438">
                  <c:v>4.97811111852741E6</c:v>
                </c:pt>
                <c:pt idx="439">
                  <c:v>4.97833800861904E6</c:v>
                </c:pt>
                <c:pt idx="440">
                  <c:v>4.97835262728808E6</c:v>
                </c:pt>
                <c:pt idx="441">
                  <c:v>4.97829926426432E6</c:v>
                </c:pt>
                <c:pt idx="442">
                  <c:v>4.97839365690395E6</c:v>
                </c:pt>
                <c:pt idx="443">
                  <c:v>4.97844903495686E6</c:v>
                </c:pt>
                <c:pt idx="444">
                  <c:v>4.97820126566157E6</c:v>
                </c:pt>
                <c:pt idx="445">
                  <c:v>4.9784498481404E6</c:v>
                </c:pt>
                <c:pt idx="446">
                  <c:v>4.9785919294716E6</c:v>
                </c:pt>
                <c:pt idx="447">
                  <c:v>4.97843531177784E6</c:v>
                </c:pt>
                <c:pt idx="448">
                  <c:v>4.97831790225141E6</c:v>
                </c:pt>
                <c:pt idx="449">
                  <c:v>4.97869100865798E6</c:v>
                </c:pt>
                <c:pt idx="450">
                  <c:v>4.97880693691257E6</c:v>
                </c:pt>
                <c:pt idx="451">
                  <c:v>4.97943391690788E6</c:v>
                </c:pt>
                <c:pt idx="452">
                  <c:v>4.9788009766219E6</c:v>
                </c:pt>
                <c:pt idx="453">
                  <c:v>4.97863840910112E6</c:v>
                </c:pt>
                <c:pt idx="454">
                  <c:v>4.97869118273214E6</c:v>
                </c:pt>
                <c:pt idx="455">
                  <c:v>4.97867265108528E6</c:v>
                </c:pt>
                <c:pt idx="456">
                  <c:v>4.97854183871143E6</c:v>
                </c:pt>
                <c:pt idx="457">
                  <c:v>4.9785047300085E6</c:v>
                </c:pt>
                <c:pt idx="458">
                  <c:v>4.97848616203903E6</c:v>
                </c:pt>
                <c:pt idx="459">
                  <c:v>4.97841287769038E6</c:v>
                </c:pt>
                <c:pt idx="460">
                  <c:v>4.97848953041377E6</c:v>
                </c:pt>
                <c:pt idx="461">
                  <c:v>4.97800122985973E6</c:v>
                </c:pt>
                <c:pt idx="462">
                  <c:v>4.97846370404984E6</c:v>
                </c:pt>
                <c:pt idx="463">
                  <c:v>4.97851566777027E6</c:v>
                </c:pt>
                <c:pt idx="464">
                  <c:v>4.97880641823288E6</c:v>
                </c:pt>
                <c:pt idx="465">
                  <c:v>4.97848854875182E6</c:v>
                </c:pt>
                <c:pt idx="466">
                  <c:v>4.97849930707278E6</c:v>
                </c:pt>
                <c:pt idx="467">
                  <c:v>4.97848512463693E6</c:v>
                </c:pt>
                <c:pt idx="468">
                  <c:v>4.97859537865411E6</c:v>
                </c:pt>
                <c:pt idx="469">
                  <c:v>4.97856553132445E6</c:v>
                </c:pt>
                <c:pt idx="470">
                  <c:v>4.9785905643067E6</c:v>
                </c:pt>
                <c:pt idx="471">
                  <c:v>4.97860736569415E6</c:v>
                </c:pt>
                <c:pt idx="472">
                  <c:v>4.97834595113917E6</c:v>
                </c:pt>
                <c:pt idx="473">
                  <c:v>4.97825571448975E6</c:v>
                </c:pt>
                <c:pt idx="474">
                  <c:v>4.97835627025608E6</c:v>
                </c:pt>
                <c:pt idx="475">
                  <c:v>4.97825496230002E6</c:v>
                </c:pt>
                <c:pt idx="476">
                  <c:v>4.97825776195226E6</c:v>
                </c:pt>
                <c:pt idx="477">
                  <c:v>4.97817149521674E6</c:v>
                </c:pt>
                <c:pt idx="478">
                  <c:v>4.97839428998003E6</c:v>
                </c:pt>
                <c:pt idx="479">
                  <c:v>4.97848383308741E6</c:v>
                </c:pt>
                <c:pt idx="480">
                  <c:v>4.97856623332959E6</c:v>
                </c:pt>
                <c:pt idx="481">
                  <c:v>4.9784645315069E6</c:v>
                </c:pt>
                <c:pt idx="482">
                  <c:v>4.97848110950519E6</c:v>
                </c:pt>
                <c:pt idx="483">
                  <c:v>4.97845836174734E6</c:v>
                </c:pt>
                <c:pt idx="484">
                  <c:v>4.97847052232775E6</c:v>
                </c:pt>
                <c:pt idx="485">
                  <c:v>4.97851747565836E6</c:v>
                </c:pt>
                <c:pt idx="486">
                  <c:v>4.97858328091715E6</c:v>
                </c:pt>
                <c:pt idx="487">
                  <c:v>4.97863043189954E6</c:v>
                </c:pt>
                <c:pt idx="488">
                  <c:v>4.9786001038582E6</c:v>
                </c:pt>
                <c:pt idx="489">
                  <c:v>4.97863791998448E6</c:v>
                </c:pt>
                <c:pt idx="490">
                  <c:v>4.97867446956004E6</c:v>
                </c:pt>
                <c:pt idx="491">
                  <c:v>4.97864752968766E6</c:v>
                </c:pt>
                <c:pt idx="492">
                  <c:v>4.97863572304387E6</c:v>
                </c:pt>
                <c:pt idx="493">
                  <c:v>4.9786014890199E6</c:v>
                </c:pt>
                <c:pt idx="494">
                  <c:v>4.97866087462183E6</c:v>
                </c:pt>
                <c:pt idx="495">
                  <c:v>4.97864323703549E6</c:v>
                </c:pt>
                <c:pt idx="496">
                  <c:v>4.97869005769225E6</c:v>
                </c:pt>
                <c:pt idx="497">
                  <c:v>4.9787298253936E6</c:v>
                </c:pt>
                <c:pt idx="498">
                  <c:v>4.97878759532745E6</c:v>
                </c:pt>
                <c:pt idx="499">
                  <c:v>4.97869398940075E6</c:v>
                </c:pt>
                <c:pt idx="500">
                  <c:v>4.9786123382488E6</c:v>
                </c:pt>
                <c:pt idx="501">
                  <c:v>4.97872946257887E6</c:v>
                </c:pt>
                <c:pt idx="502">
                  <c:v>4.97876898903784E6</c:v>
                </c:pt>
                <c:pt idx="503">
                  <c:v>4.97869769806623E6</c:v>
                </c:pt>
                <c:pt idx="504">
                  <c:v>4.97866677870951E6</c:v>
                </c:pt>
                <c:pt idx="505">
                  <c:v>4.97869715950533E6</c:v>
                </c:pt>
                <c:pt idx="506">
                  <c:v>4.97869324412843E6</c:v>
                </c:pt>
                <c:pt idx="507">
                  <c:v>4.97868894868133E6</c:v>
                </c:pt>
                <c:pt idx="508">
                  <c:v>4.97868833188709E6</c:v>
                </c:pt>
                <c:pt idx="509">
                  <c:v>4.97866540762198E6</c:v>
                </c:pt>
                <c:pt idx="510">
                  <c:v>4.97867549298672E6</c:v>
                </c:pt>
                <c:pt idx="511">
                  <c:v>4.97873272909268E6</c:v>
                </c:pt>
                <c:pt idx="512">
                  <c:v>4.97870764317856E6</c:v>
                </c:pt>
                <c:pt idx="513">
                  <c:v>4.9786864916529E6</c:v>
                </c:pt>
                <c:pt idx="514">
                  <c:v>4.97873269079867E6</c:v>
                </c:pt>
                <c:pt idx="515">
                  <c:v>4.97869267627895E6</c:v>
                </c:pt>
                <c:pt idx="516">
                  <c:v>4.97874458162428E6</c:v>
                </c:pt>
                <c:pt idx="517">
                  <c:v>4.97872787243284E6</c:v>
                </c:pt>
                <c:pt idx="518">
                  <c:v>4.97872965858151E6</c:v>
                </c:pt>
                <c:pt idx="519">
                  <c:v>4.9787184774105E6</c:v>
                </c:pt>
                <c:pt idx="520">
                  <c:v>4.9786888103374E6</c:v>
                </c:pt>
                <c:pt idx="521">
                  <c:v>4.97869801615086E6</c:v>
                </c:pt>
                <c:pt idx="522">
                  <c:v>4.97870758885905E6</c:v>
                </c:pt>
                <c:pt idx="523">
                  <c:v>4.97870180939437E6</c:v>
                </c:pt>
                <c:pt idx="524">
                  <c:v>4.97868326112021E6</c:v>
                </c:pt>
                <c:pt idx="525">
                  <c:v>4.97868220767205E6</c:v>
                </c:pt>
                <c:pt idx="526">
                  <c:v>4.97868244955712E6</c:v>
                </c:pt>
                <c:pt idx="527">
                  <c:v>4.97869136703988E6</c:v>
                </c:pt>
                <c:pt idx="528">
                  <c:v>4.97869483017378E6</c:v>
                </c:pt>
                <c:pt idx="529">
                  <c:v>4.97869419978417E6</c:v>
                </c:pt>
                <c:pt idx="530">
                  <c:v>4.97869045972983E6</c:v>
                </c:pt>
                <c:pt idx="531">
                  <c:v>4.97867696975657E6</c:v>
                </c:pt>
                <c:pt idx="532">
                  <c:v>4.97869144583997E6</c:v>
                </c:pt>
                <c:pt idx="533">
                  <c:v>4.97870109374524E6</c:v>
                </c:pt>
                <c:pt idx="534">
                  <c:v>4.97869245875503E6</c:v>
                </c:pt>
                <c:pt idx="535">
                  <c:v>4.97868197252504E6</c:v>
                </c:pt>
                <c:pt idx="536">
                  <c:v>4.97867986866012E6</c:v>
                </c:pt>
                <c:pt idx="537">
                  <c:v>4.97869409313904E6</c:v>
                </c:pt>
                <c:pt idx="538">
                  <c:v>4.97869433068564E6</c:v>
                </c:pt>
                <c:pt idx="539">
                  <c:v>4.97869491324996E6</c:v>
                </c:pt>
                <c:pt idx="540">
                  <c:v>4.97868809549726E6</c:v>
                </c:pt>
                <c:pt idx="541">
                  <c:v>4.97869838573218E6</c:v>
                </c:pt>
                <c:pt idx="542">
                  <c:v>4.97869970008866E6</c:v>
                </c:pt>
                <c:pt idx="543">
                  <c:v>4.97869839700966E6</c:v>
                </c:pt>
                <c:pt idx="544">
                  <c:v>4.97869150332344E6</c:v>
                </c:pt>
                <c:pt idx="545">
                  <c:v>4.97869230039518E6</c:v>
                </c:pt>
                <c:pt idx="546">
                  <c:v>4.97869174880893E6</c:v>
                </c:pt>
                <c:pt idx="547">
                  <c:v>4.97869212650433E6</c:v>
                </c:pt>
                <c:pt idx="548">
                  <c:v>4.97869470142368E6</c:v>
                </c:pt>
                <c:pt idx="549">
                  <c:v>4.97869679482349E6</c:v>
                </c:pt>
                <c:pt idx="550">
                  <c:v>4.9786971330507E6</c:v>
                </c:pt>
                <c:pt idx="551">
                  <c:v>4.97869117402473E6</c:v>
                </c:pt>
                <c:pt idx="552">
                  <c:v>4.97869668073011E6</c:v>
                </c:pt>
                <c:pt idx="553">
                  <c:v>4.97869492203221E6</c:v>
                </c:pt>
                <c:pt idx="554">
                  <c:v>4.97869638043003E6</c:v>
                </c:pt>
                <c:pt idx="555">
                  <c:v>4.97869406279367E6</c:v>
                </c:pt>
                <c:pt idx="556">
                  <c:v>4.97869556730892E6</c:v>
                </c:pt>
                <c:pt idx="557">
                  <c:v>4.97869374434697E6</c:v>
                </c:pt>
                <c:pt idx="558">
                  <c:v>4.97869557557117E6</c:v>
                </c:pt>
                <c:pt idx="559">
                  <c:v>4.97869542681596E6</c:v>
                </c:pt>
                <c:pt idx="560">
                  <c:v>4.97869606731172E6</c:v>
                </c:pt>
                <c:pt idx="561">
                  <c:v>4.9786947469454E6</c:v>
                </c:pt>
                <c:pt idx="562">
                  <c:v>4.97869463004785E6</c:v>
                </c:pt>
                <c:pt idx="563">
                  <c:v>4.97869705795531E6</c:v>
                </c:pt>
                <c:pt idx="564">
                  <c:v>4.97869286641363E6</c:v>
                </c:pt>
                <c:pt idx="565">
                  <c:v>4.97869505855991E6</c:v>
                </c:pt>
                <c:pt idx="566">
                  <c:v>4.97869514540438E6</c:v>
                </c:pt>
                <c:pt idx="567">
                  <c:v>4.97869577688558E6</c:v>
                </c:pt>
                <c:pt idx="568">
                  <c:v>4.97869503789946E6</c:v>
                </c:pt>
                <c:pt idx="569">
                  <c:v>4.97869721740351E6</c:v>
                </c:pt>
                <c:pt idx="570">
                  <c:v>4.9786965064354E6</c:v>
                </c:pt>
                <c:pt idx="571">
                  <c:v>4.97869754997364E6</c:v>
                </c:pt>
                <c:pt idx="572">
                  <c:v>4.97869741556162E6</c:v>
                </c:pt>
                <c:pt idx="573">
                  <c:v>4.97869411307269E6</c:v>
                </c:pt>
                <c:pt idx="574">
                  <c:v>4.97869329699464E6</c:v>
                </c:pt>
                <c:pt idx="575">
                  <c:v>4.97869712626898E6</c:v>
                </c:pt>
                <c:pt idx="576">
                  <c:v>4.97869231689834E6</c:v>
                </c:pt>
                <c:pt idx="577">
                  <c:v>4.9786929259541E6</c:v>
                </c:pt>
                <c:pt idx="578">
                  <c:v>4.97869423413133E6</c:v>
                </c:pt>
                <c:pt idx="579">
                  <c:v>4.97869600527744E6</c:v>
                </c:pt>
                <c:pt idx="580">
                  <c:v>4.97869472944994E6</c:v>
                </c:pt>
                <c:pt idx="581">
                  <c:v>4.97869430654759E6</c:v>
                </c:pt>
                <c:pt idx="582">
                  <c:v>4.97869411123781E6</c:v>
                </c:pt>
                <c:pt idx="583">
                  <c:v>4.9786934661981E6</c:v>
                </c:pt>
                <c:pt idx="584">
                  <c:v>4.97869531380863E6</c:v>
                </c:pt>
                <c:pt idx="585">
                  <c:v>4.97869443164798E6</c:v>
                </c:pt>
                <c:pt idx="586">
                  <c:v>4.97869435708901E6</c:v>
                </c:pt>
                <c:pt idx="587">
                  <c:v>4.97869375213253E6</c:v>
                </c:pt>
                <c:pt idx="588">
                  <c:v>4.97869294518358E6</c:v>
                </c:pt>
                <c:pt idx="589">
                  <c:v>4.9786933430686E6</c:v>
                </c:pt>
                <c:pt idx="590">
                  <c:v>4.97869590761704E6</c:v>
                </c:pt>
                <c:pt idx="591">
                  <c:v>4.97869623907644E6</c:v>
                </c:pt>
                <c:pt idx="592">
                  <c:v>4.9786965328529E6</c:v>
                </c:pt>
                <c:pt idx="593">
                  <c:v>4.97869667987874E6</c:v>
                </c:pt>
                <c:pt idx="594">
                  <c:v>4.97869672176195E6</c:v>
                </c:pt>
                <c:pt idx="595">
                  <c:v>4.9786969939073E6</c:v>
                </c:pt>
                <c:pt idx="596">
                  <c:v>4.97869684968436E6</c:v>
                </c:pt>
                <c:pt idx="597">
                  <c:v>4.97869746319591E6</c:v>
                </c:pt>
                <c:pt idx="598">
                  <c:v>4.97869742335172E6</c:v>
                </c:pt>
                <c:pt idx="599">
                  <c:v>4.97869765978097E6</c:v>
                </c:pt>
                <c:pt idx="600">
                  <c:v>4.97869764874521E6</c:v>
                </c:pt>
                <c:pt idx="601">
                  <c:v>4.97869752363438E6</c:v>
                </c:pt>
                <c:pt idx="602">
                  <c:v>4.97869783284691E6</c:v>
                </c:pt>
                <c:pt idx="603">
                  <c:v>4.9786981374516E6</c:v>
                </c:pt>
                <c:pt idx="604">
                  <c:v>4.9786970859985E6</c:v>
                </c:pt>
                <c:pt idx="605">
                  <c:v>4.97869746056068E6</c:v>
                </c:pt>
                <c:pt idx="606">
                  <c:v>4.97869753760288E6</c:v>
                </c:pt>
                <c:pt idx="607">
                  <c:v>4.97869706269072E6</c:v>
                </c:pt>
                <c:pt idx="608">
                  <c:v>4.97869705842138E6</c:v>
                </c:pt>
                <c:pt idx="609">
                  <c:v>4.97869652605992E6</c:v>
                </c:pt>
                <c:pt idx="610">
                  <c:v>4.97869737331356E6</c:v>
                </c:pt>
                <c:pt idx="611">
                  <c:v>4.97869708466713E6</c:v>
                </c:pt>
                <c:pt idx="612">
                  <c:v>4.97869741757152E6</c:v>
                </c:pt>
                <c:pt idx="613">
                  <c:v>4.97869730037514E6</c:v>
                </c:pt>
                <c:pt idx="614">
                  <c:v>4.97869759591047E6</c:v>
                </c:pt>
                <c:pt idx="615">
                  <c:v>4.9786978689112E6</c:v>
                </c:pt>
                <c:pt idx="616">
                  <c:v>4.9786973039211E6</c:v>
                </c:pt>
                <c:pt idx="617">
                  <c:v>4.97869723939659E6</c:v>
                </c:pt>
                <c:pt idx="618">
                  <c:v>4.978697074531E6</c:v>
                </c:pt>
                <c:pt idx="619">
                  <c:v>4.97869660436274E6</c:v>
                </c:pt>
                <c:pt idx="620">
                  <c:v>4.97869691169664E6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TA!$A$2:$A$623</c:f>
              <c:numCache>
                <c:formatCode>General</c:formatCode>
                <c:ptCount val="62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</c:numCache>
            </c:numRef>
          </c:cat>
          <c:val>
            <c:numRef>
              <c:f>TV y TA!$C$2:$C$623</c:f>
              <c:numCache>
                <c:formatCode>General</c:formatCode>
                <c:ptCount val="622"/>
                <c:pt idx="0">
                  <c:v>3.82015140909139E6</c:v>
                </c:pt>
                <c:pt idx="1">
                  <c:v>4.06230899969261E6</c:v>
                </c:pt>
                <c:pt idx="2">
                  <c:v>4.06245098380117E6</c:v>
                </c:pt>
                <c:pt idx="3">
                  <c:v>4.06249074538345E6</c:v>
                </c:pt>
                <c:pt idx="4">
                  <c:v>4.06257701712294E6</c:v>
                </c:pt>
                <c:pt idx="5">
                  <c:v>4.06250070046586E6</c:v>
                </c:pt>
                <c:pt idx="6">
                  <c:v>4.06250462200157E6</c:v>
                </c:pt>
                <c:pt idx="7">
                  <c:v>4.06250195528546E6</c:v>
                </c:pt>
                <c:pt idx="8">
                  <c:v>4.0625023703818E6</c:v>
                </c:pt>
                <c:pt idx="9">
                  <c:v>4.06250143714296E6</c:v>
                </c:pt>
                <c:pt idx="10">
                  <c:v>4.06250264590532E6</c:v>
                </c:pt>
                <c:pt idx="11">
                  <c:v>4.0625030321138E6</c:v>
                </c:pt>
                <c:pt idx="12">
                  <c:v>4.06250291456901E6</c:v>
                </c:pt>
                <c:pt idx="13">
                  <c:v>4.06254581432275E6</c:v>
                </c:pt>
                <c:pt idx="14">
                  <c:v>4.06166578034972E6</c:v>
                </c:pt>
                <c:pt idx="15">
                  <c:v>4.06102194485854E6</c:v>
                </c:pt>
                <c:pt idx="16">
                  <c:v>4.06037724391453E6</c:v>
                </c:pt>
                <c:pt idx="17">
                  <c:v>4.05973133399698E6</c:v>
                </c:pt>
                <c:pt idx="18">
                  <c:v>4.0590837747177E6</c:v>
                </c:pt>
                <c:pt idx="19">
                  <c:v>4.0584338085238E6</c:v>
                </c:pt>
                <c:pt idx="20">
                  <c:v>4.05777917578627E6</c:v>
                </c:pt>
                <c:pt idx="21">
                  <c:v>4.05775931598887E6</c:v>
                </c:pt>
                <c:pt idx="22">
                  <c:v>4.05710969560417E6</c:v>
                </c:pt>
                <c:pt idx="23">
                  <c:v>4.05646489367187E6</c:v>
                </c:pt>
                <c:pt idx="24">
                  <c:v>4.05581453591096E6</c:v>
                </c:pt>
                <c:pt idx="25">
                  <c:v>4.05517864447794E6</c:v>
                </c:pt>
                <c:pt idx="26">
                  <c:v>4.05453532352517E6</c:v>
                </c:pt>
                <c:pt idx="27">
                  <c:v>4.05390380101979E6</c:v>
                </c:pt>
                <c:pt idx="28">
                  <c:v>4.05323731776485E6</c:v>
                </c:pt>
                <c:pt idx="29">
                  <c:v>4.05259293435424E6</c:v>
                </c:pt>
                <c:pt idx="30">
                  <c:v>4.05197546530799E6</c:v>
                </c:pt>
                <c:pt idx="31">
                  <c:v>4.05132769600042E6</c:v>
                </c:pt>
                <c:pt idx="32">
                  <c:v>4.05070233817159E6</c:v>
                </c:pt>
                <c:pt idx="33">
                  <c:v>4.0500434014251E6</c:v>
                </c:pt>
                <c:pt idx="34">
                  <c:v>4.04941250480476E6</c:v>
                </c:pt>
                <c:pt idx="35">
                  <c:v>4.04875090123715E6</c:v>
                </c:pt>
                <c:pt idx="36">
                  <c:v>4.04811665395711E6</c:v>
                </c:pt>
                <c:pt idx="37">
                  <c:v>4.0474547129751E6</c:v>
                </c:pt>
                <c:pt idx="38">
                  <c:v>4.04681824011086E6</c:v>
                </c:pt>
                <c:pt idx="39">
                  <c:v>4.04617690797633E6</c:v>
                </c:pt>
                <c:pt idx="40">
                  <c:v>4.04549935317583E6</c:v>
                </c:pt>
                <c:pt idx="41">
                  <c:v>4.04484863837066E6</c:v>
                </c:pt>
                <c:pt idx="42">
                  <c:v>4.04426496172288E6</c:v>
                </c:pt>
                <c:pt idx="43">
                  <c:v>4.04361090270893E6</c:v>
                </c:pt>
                <c:pt idx="44">
                  <c:v>4.04299725892539E6</c:v>
                </c:pt>
                <c:pt idx="45">
                  <c:v>4.04233240710079E6</c:v>
                </c:pt>
                <c:pt idx="46">
                  <c:v>4.0417073153788E6</c:v>
                </c:pt>
                <c:pt idx="47">
                  <c:v>4.04103934404131E6</c:v>
                </c:pt>
                <c:pt idx="48">
                  <c:v>4.0404233303912E6</c:v>
                </c:pt>
                <c:pt idx="49">
                  <c:v>4.0397450772108E6</c:v>
                </c:pt>
                <c:pt idx="50">
                  <c:v>4.03907786581311E6</c:v>
                </c:pt>
                <c:pt idx="51">
                  <c:v>4.03843246755752E6</c:v>
                </c:pt>
                <c:pt idx="52">
                  <c:v>4.03774498979904E6</c:v>
                </c:pt>
                <c:pt idx="53">
                  <c:v>4.0370918098132E6</c:v>
                </c:pt>
                <c:pt idx="54">
                  <c:v>4.03643470430999E6</c:v>
                </c:pt>
                <c:pt idx="55">
                  <c:v>4.0357808748522E6</c:v>
                </c:pt>
                <c:pt idx="56">
                  <c:v>4.03512982684936E6</c:v>
                </c:pt>
                <c:pt idx="57">
                  <c:v>4.03451154596354E6</c:v>
                </c:pt>
                <c:pt idx="58">
                  <c:v>4.03386732177318E6</c:v>
                </c:pt>
                <c:pt idx="59">
                  <c:v>4.03328846997138E6</c:v>
                </c:pt>
                <c:pt idx="60">
                  <c:v>4.03259830473406E6</c:v>
                </c:pt>
                <c:pt idx="61">
                  <c:v>4.03195804971456E6</c:v>
                </c:pt>
                <c:pt idx="62">
                  <c:v>4.03124988865796E6</c:v>
                </c:pt>
                <c:pt idx="63">
                  <c:v>4.03058645256176E6</c:v>
                </c:pt>
                <c:pt idx="64">
                  <c:v>4.02998285185235E6</c:v>
                </c:pt>
                <c:pt idx="65">
                  <c:v>4.02933340048268E6</c:v>
                </c:pt>
                <c:pt idx="66">
                  <c:v>4.02862505603401E6</c:v>
                </c:pt>
                <c:pt idx="67">
                  <c:v>4.02796266495279E6</c:v>
                </c:pt>
                <c:pt idx="68">
                  <c:v>4.02734204499582E6</c:v>
                </c:pt>
                <c:pt idx="69">
                  <c:v>4.02670485155557E6</c:v>
                </c:pt>
                <c:pt idx="70">
                  <c:v>4.02599988902598E6</c:v>
                </c:pt>
                <c:pt idx="71">
                  <c:v>4.02535050964761E6</c:v>
                </c:pt>
                <c:pt idx="72">
                  <c:v>4.0247090973341E6</c:v>
                </c:pt>
                <c:pt idx="73">
                  <c:v>4.02399438421308E6</c:v>
                </c:pt>
                <c:pt idx="74">
                  <c:v>4.02332698810852E6</c:v>
                </c:pt>
                <c:pt idx="75">
                  <c:v>4.02269126314131E6</c:v>
                </c:pt>
                <c:pt idx="76">
                  <c:v>4.02205188674858E6</c:v>
                </c:pt>
                <c:pt idx="77">
                  <c:v>4.0213377575763E6</c:v>
                </c:pt>
                <c:pt idx="78">
                  <c:v>4.02071218593876E6</c:v>
                </c:pt>
                <c:pt idx="79">
                  <c:v>4.02005706223088E6</c:v>
                </c:pt>
                <c:pt idx="80">
                  <c:v>4.0193388085337E6</c:v>
                </c:pt>
                <c:pt idx="81">
                  <c:v>4.01867564029481E6</c:v>
                </c:pt>
                <c:pt idx="82">
                  <c:v>4.01801735901023E6</c:v>
                </c:pt>
                <c:pt idx="83">
                  <c:v>4.01740254011426E6</c:v>
                </c:pt>
                <c:pt idx="84">
                  <c:v>4.01685106373023E6</c:v>
                </c:pt>
                <c:pt idx="85">
                  <c:v>4.01613819371013E6</c:v>
                </c:pt>
                <c:pt idx="86">
                  <c:v>4.01548842866078E6</c:v>
                </c:pt>
                <c:pt idx="87">
                  <c:v>4.01476823544186E6</c:v>
                </c:pt>
                <c:pt idx="88">
                  <c:v>4.01412726303694E6</c:v>
                </c:pt>
                <c:pt idx="89">
                  <c:v>4.01345706001549E6</c:v>
                </c:pt>
                <c:pt idx="90">
                  <c:v>4.01277885966015E6</c:v>
                </c:pt>
                <c:pt idx="91">
                  <c:v>4.01219620208356E6</c:v>
                </c:pt>
                <c:pt idx="92">
                  <c:v>4.0115124273418E6</c:v>
                </c:pt>
                <c:pt idx="93">
                  <c:v>4.01103079229729E6</c:v>
                </c:pt>
                <c:pt idx="94">
                  <c:v>4.0106151670031E6</c:v>
                </c:pt>
                <c:pt idx="95">
                  <c:v>4.00992235348209E6</c:v>
                </c:pt>
                <c:pt idx="96">
                  <c:v>4.00992415178034E6</c:v>
                </c:pt>
                <c:pt idx="97">
                  <c:v>4.00994562679988E6</c:v>
                </c:pt>
                <c:pt idx="98">
                  <c:v>4.00977087213831E6</c:v>
                </c:pt>
                <c:pt idx="99">
                  <c:v>4.00978973764393E6</c:v>
                </c:pt>
                <c:pt idx="100">
                  <c:v>4.00971647901187E6</c:v>
                </c:pt>
                <c:pt idx="101">
                  <c:v>4.00971952413516E6</c:v>
                </c:pt>
                <c:pt idx="102">
                  <c:v>4.00961068660269E6</c:v>
                </c:pt>
                <c:pt idx="103">
                  <c:v>4.00960888684822E6</c:v>
                </c:pt>
                <c:pt idx="104">
                  <c:v>4.00948563424804E6</c:v>
                </c:pt>
                <c:pt idx="105">
                  <c:v>4.00948177584604E6</c:v>
                </c:pt>
                <c:pt idx="106">
                  <c:v>4.00878374939377E6</c:v>
                </c:pt>
                <c:pt idx="107">
                  <c:v>4.00808400340343E6</c:v>
                </c:pt>
                <c:pt idx="108">
                  <c:v>4.00738298843094E6</c:v>
                </c:pt>
                <c:pt idx="109">
                  <c:v>4.00668069141058E6</c:v>
                </c:pt>
                <c:pt idx="110">
                  <c:v>4.00597715942072E6</c:v>
                </c:pt>
                <c:pt idx="111">
                  <c:v>4.0052727086599E6</c:v>
                </c:pt>
                <c:pt idx="112">
                  <c:v>4.00457107046549E6</c:v>
                </c:pt>
                <c:pt idx="113">
                  <c:v>4.00387955310494E6</c:v>
                </c:pt>
                <c:pt idx="114">
                  <c:v>4.00317190861376E6</c:v>
                </c:pt>
                <c:pt idx="115">
                  <c:v>4.00249212531355E6</c:v>
                </c:pt>
                <c:pt idx="116">
                  <c:v>4.00178512919313E6</c:v>
                </c:pt>
                <c:pt idx="117">
                  <c:v>4.00127896303405E6</c:v>
                </c:pt>
                <c:pt idx="118">
                  <c:v>4.00066765366763E6</c:v>
                </c:pt>
                <c:pt idx="119">
                  <c:v>3.99998449308449E6</c:v>
                </c:pt>
                <c:pt idx="120">
                  <c:v>3.99927579127455E6</c:v>
                </c:pt>
                <c:pt idx="121">
                  <c:v>3.99861471302564E6</c:v>
                </c:pt>
                <c:pt idx="122">
                  <c:v>3.99801956161433E6</c:v>
                </c:pt>
                <c:pt idx="123">
                  <c:v>3.99735018558871E6</c:v>
                </c:pt>
                <c:pt idx="124">
                  <c:v>3.99668083607927E6</c:v>
                </c:pt>
                <c:pt idx="125">
                  <c:v>3.9959918644128E6</c:v>
                </c:pt>
                <c:pt idx="126">
                  <c:v>3.99534047245501E6</c:v>
                </c:pt>
                <c:pt idx="127">
                  <c:v>3.9948327266462E6</c:v>
                </c:pt>
                <c:pt idx="128">
                  <c:v>3.99435880214694E6</c:v>
                </c:pt>
                <c:pt idx="129">
                  <c:v>3.99375256119708E6</c:v>
                </c:pt>
                <c:pt idx="130">
                  <c:v>3.99321144545736E6</c:v>
                </c:pt>
                <c:pt idx="131">
                  <c:v>3.99288162693412E6</c:v>
                </c:pt>
                <c:pt idx="132">
                  <c:v>3.99244010049268E6</c:v>
                </c:pt>
                <c:pt idx="133">
                  <c:v>3.99174068601398E6</c:v>
                </c:pt>
                <c:pt idx="134">
                  <c:v>3.99101530031432E6</c:v>
                </c:pt>
                <c:pt idx="135">
                  <c:v>3.99035481347123E6</c:v>
                </c:pt>
                <c:pt idx="136">
                  <c:v>3.98964794621993E6</c:v>
                </c:pt>
                <c:pt idx="137">
                  <c:v>3.98897268950247E6</c:v>
                </c:pt>
                <c:pt idx="138">
                  <c:v>3.98828695114898E6</c:v>
                </c:pt>
                <c:pt idx="139">
                  <c:v>3.98754999502231E6</c:v>
                </c:pt>
                <c:pt idx="140">
                  <c:v>3.98683806298634E6</c:v>
                </c:pt>
                <c:pt idx="141">
                  <c:v>3.98613324991443E6</c:v>
                </c:pt>
                <c:pt idx="142">
                  <c:v>3.98545102308935E6</c:v>
                </c:pt>
                <c:pt idx="143">
                  <c:v>3.98480563773472E6</c:v>
                </c:pt>
                <c:pt idx="144">
                  <c:v>3.98423476146157E6</c:v>
                </c:pt>
                <c:pt idx="145">
                  <c:v>3.9838692033334E6</c:v>
                </c:pt>
                <c:pt idx="146">
                  <c:v>3.98331125676365E6</c:v>
                </c:pt>
                <c:pt idx="147">
                  <c:v>3.98276026088808E6</c:v>
                </c:pt>
                <c:pt idx="148">
                  <c:v>3.98234967818526E6</c:v>
                </c:pt>
                <c:pt idx="149">
                  <c:v>3.98168574721501E6</c:v>
                </c:pt>
                <c:pt idx="150">
                  <c:v>3.98093346520107E6</c:v>
                </c:pt>
                <c:pt idx="151">
                  <c:v>3.98026915756238E6</c:v>
                </c:pt>
                <c:pt idx="152">
                  <c:v>3.97957276510723E6</c:v>
                </c:pt>
                <c:pt idx="153">
                  <c:v>3.97887960889046E6</c:v>
                </c:pt>
                <c:pt idx="154">
                  <c:v>3.97816157046774E6</c:v>
                </c:pt>
                <c:pt idx="155">
                  <c:v>3.9774907350688E6</c:v>
                </c:pt>
                <c:pt idx="156">
                  <c:v>3.97679992740865E6</c:v>
                </c:pt>
                <c:pt idx="157">
                  <c:v>3.97613450911354E6</c:v>
                </c:pt>
                <c:pt idx="158">
                  <c:v>3.97555717634978E6</c:v>
                </c:pt>
                <c:pt idx="159">
                  <c:v>3.97487985278503E6</c:v>
                </c:pt>
                <c:pt idx="160">
                  <c:v>3.97428531474108E6</c:v>
                </c:pt>
                <c:pt idx="161">
                  <c:v>3.97392060843616E6</c:v>
                </c:pt>
                <c:pt idx="162">
                  <c:v>3.97322445566607E6</c:v>
                </c:pt>
                <c:pt idx="163">
                  <c:v>3.97253905392089E6</c:v>
                </c:pt>
                <c:pt idx="164">
                  <c:v>3.9718910777764E6</c:v>
                </c:pt>
                <c:pt idx="165">
                  <c:v>3.9714892051616E6</c:v>
                </c:pt>
                <c:pt idx="166">
                  <c:v>3.97096853839506E6</c:v>
                </c:pt>
                <c:pt idx="167">
                  <c:v>3.97032022295609E6</c:v>
                </c:pt>
                <c:pt idx="168">
                  <c:v>3.96964737522224E6</c:v>
                </c:pt>
                <c:pt idx="169">
                  <c:v>3.9689481683582E6</c:v>
                </c:pt>
                <c:pt idx="170">
                  <c:v>3.9682452288315E6</c:v>
                </c:pt>
                <c:pt idx="171">
                  <c:v>3.96753911292962E6</c:v>
                </c:pt>
                <c:pt idx="172">
                  <c:v>3.96678458868117E6</c:v>
                </c:pt>
                <c:pt idx="173">
                  <c:v>3.96608091631755E6</c:v>
                </c:pt>
                <c:pt idx="174">
                  <c:v>3.96551752154348E6</c:v>
                </c:pt>
                <c:pt idx="175">
                  <c:v>3.96505406324014E6</c:v>
                </c:pt>
                <c:pt idx="176">
                  <c:v>3.96446162042034E6</c:v>
                </c:pt>
                <c:pt idx="177">
                  <c:v>3.96387219593695E6</c:v>
                </c:pt>
                <c:pt idx="178">
                  <c:v>3.96322670012693E6</c:v>
                </c:pt>
                <c:pt idx="179">
                  <c:v>3.96255921764292E6</c:v>
                </c:pt>
                <c:pt idx="180">
                  <c:v>3.96186246910177E6</c:v>
                </c:pt>
                <c:pt idx="181">
                  <c:v>3.9611506033912E6</c:v>
                </c:pt>
                <c:pt idx="182">
                  <c:v>3.96049074360238E6</c:v>
                </c:pt>
                <c:pt idx="183">
                  <c:v>3.95978249474164E6</c:v>
                </c:pt>
                <c:pt idx="184">
                  <c:v>3.95914069942573E6</c:v>
                </c:pt>
                <c:pt idx="185">
                  <c:v>3.95844560147812E6</c:v>
                </c:pt>
                <c:pt idx="186">
                  <c:v>3.95777662539401E6</c:v>
                </c:pt>
                <c:pt idx="187">
                  <c:v>3.95724107040122E6</c:v>
                </c:pt>
                <c:pt idx="188">
                  <c:v>3.95658259444656E6</c:v>
                </c:pt>
                <c:pt idx="189">
                  <c:v>3.95594142410898E6</c:v>
                </c:pt>
                <c:pt idx="190">
                  <c:v>3.95529573578226E6</c:v>
                </c:pt>
                <c:pt idx="191">
                  <c:v>3.95460419331899E6</c:v>
                </c:pt>
                <c:pt idx="192">
                  <c:v>3.95392845996821E6</c:v>
                </c:pt>
                <c:pt idx="193">
                  <c:v>3.95319895502531E6</c:v>
                </c:pt>
                <c:pt idx="194">
                  <c:v>3.95259120877793E6</c:v>
                </c:pt>
                <c:pt idx="195">
                  <c:v>3.95211742807148E6</c:v>
                </c:pt>
                <c:pt idx="196">
                  <c:v>3.95148959541196E6</c:v>
                </c:pt>
                <c:pt idx="197">
                  <c:v>3.95082143066586E6</c:v>
                </c:pt>
                <c:pt idx="198">
                  <c:v>3.95020968131794E6</c:v>
                </c:pt>
                <c:pt idx="199">
                  <c:v>3.94959494866554E6</c:v>
                </c:pt>
                <c:pt idx="200">
                  <c:v>3.94893819637873E6</c:v>
                </c:pt>
                <c:pt idx="201">
                  <c:v>3.94824489743182E6</c:v>
                </c:pt>
                <c:pt idx="202">
                  <c:v>3.94760291710553E6</c:v>
                </c:pt>
                <c:pt idx="203">
                  <c:v>3.94692051188248E6</c:v>
                </c:pt>
                <c:pt idx="204">
                  <c:v>3.94622633482438E6</c:v>
                </c:pt>
                <c:pt idx="205">
                  <c:v>3.94564102692937E6</c:v>
                </c:pt>
                <c:pt idx="206">
                  <c:v>3.94501583238525E6</c:v>
                </c:pt>
                <c:pt idx="207">
                  <c:v>3.94436293895764E6</c:v>
                </c:pt>
                <c:pt idx="208">
                  <c:v>3.94380161290409E6</c:v>
                </c:pt>
                <c:pt idx="209">
                  <c:v>3.94322207158208E6</c:v>
                </c:pt>
                <c:pt idx="210">
                  <c:v>3.9427344188154E6</c:v>
                </c:pt>
                <c:pt idx="211">
                  <c:v>3.94206461091031E6</c:v>
                </c:pt>
                <c:pt idx="212">
                  <c:v>3.94134701460614E6</c:v>
                </c:pt>
                <c:pt idx="213">
                  <c:v>3.94066362031755E6</c:v>
                </c:pt>
                <c:pt idx="214">
                  <c:v>3.94008638478801E6</c:v>
                </c:pt>
                <c:pt idx="215">
                  <c:v>3.93946248546258E6</c:v>
                </c:pt>
                <c:pt idx="216">
                  <c:v>3.93875704463067E6</c:v>
                </c:pt>
                <c:pt idx="217">
                  <c:v>3.93830333159215E6</c:v>
                </c:pt>
                <c:pt idx="218">
                  <c:v>3.93769284610438E6</c:v>
                </c:pt>
                <c:pt idx="219">
                  <c:v>3.93730844372518E6</c:v>
                </c:pt>
                <c:pt idx="220">
                  <c:v>3.93677639190915E6</c:v>
                </c:pt>
                <c:pt idx="221">
                  <c:v>3.93607367123742E6</c:v>
                </c:pt>
                <c:pt idx="222">
                  <c:v>3.93545371681604E6</c:v>
                </c:pt>
                <c:pt idx="223">
                  <c:v>3.93471095738043E6</c:v>
                </c:pt>
                <c:pt idx="224">
                  <c:v>3.93399136967729E6</c:v>
                </c:pt>
                <c:pt idx="225">
                  <c:v>3.93330573502131E6</c:v>
                </c:pt>
                <c:pt idx="226">
                  <c:v>3.93269839611198E6</c:v>
                </c:pt>
                <c:pt idx="227">
                  <c:v>3.93209191634056E6</c:v>
                </c:pt>
                <c:pt idx="228">
                  <c:v>3.93147810424354E6</c:v>
                </c:pt>
                <c:pt idx="229">
                  <c:v>3.93079757616197E6</c:v>
                </c:pt>
                <c:pt idx="230">
                  <c:v>3.93008164652022E6</c:v>
                </c:pt>
                <c:pt idx="231">
                  <c:v>3.9294751829268E6</c:v>
                </c:pt>
                <c:pt idx="232">
                  <c:v>3.92875684882358E6</c:v>
                </c:pt>
                <c:pt idx="233">
                  <c:v>3.92806926645278E6</c:v>
                </c:pt>
                <c:pt idx="234">
                  <c:v>3.92758507949162E6</c:v>
                </c:pt>
                <c:pt idx="235">
                  <c:v>3.9269199796605E6</c:v>
                </c:pt>
                <c:pt idx="236">
                  <c:v>3.92628935034749E6</c:v>
                </c:pt>
                <c:pt idx="237">
                  <c:v>3.92585638990749E6</c:v>
                </c:pt>
                <c:pt idx="238">
                  <c:v>3.92509684697951E6</c:v>
                </c:pt>
                <c:pt idx="239">
                  <c:v>3.92450009678969E6</c:v>
                </c:pt>
                <c:pt idx="240">
                  <c:v>3.92385397928762E6</c:v>
                </c:pt>
                <c:pt idx="241">
                  <c:v>3.9231284891941E6</c:v>
                </c:pt>
                <c:pt idx="242">
                  <c:v>3.92249292286085E6</c:v>
                </c:pt>
                <c:pt idx="243">
                  <c:v>3.92172090309334E6</c:v>
                </c:pt>
                <c:pt idx="244">
                  <c:v>3.92113282078761E6</c:v>
                </c:pt>
                <c:pt idx="245">
                  <c:v>3.92047531508126E6</c:v>
                </c:pt>
                <c:pt idx="246">
                  <c:v>3.91978667502034E6</c:v>
                </c:pt>
                <c:pt idx="247">
                  <c:v>3.91914380322415E6</c:v>
                </c:pt>
                <c:pt idx="248">
                  <c:v>3.9185600648386E6</c:v>
                </c:pt>
                <c:pt idx="249">
                  <c:v>3.91784466657123E6</c:v>
                </c:pt>
                <c:pt idx="250">
                  <c:v>3.91718476675203E6</c:v>
                </c:pt>
                <c:pt idx="251">
                  <c:v>3.91656884681094E6</c:v>
                </c:pt>
                <c:pt idx="252">
                  <c:v>3.91588517658594E6</c:v>
                </c:pt>
                <c:pt idx="253">
                  <c:v>3.9151403735223E6</c:v>
                </c:pt>
                <c:pt idx="254">
                  <c:v>3.91444099715607E6</c:v>
                </c:pt>
                <c:pt idx="255">
                  <c:v>3.9137472437539E6</c:v>
                </c:pt>
                <c:pt idx="256">
                  <c:v>3.91304203258117E6</c:v>
                </c:pt>
                <c:pt idx="257">
                  <c:v>3.9124233108993E6</c:v>
                </c:pt>
                <c:pt idx="258">
                  <c:v>3.91204429383104E6</c:v>
                </c:pt>
                <c:pt idx="259">
                  <c:v>3.91150546688208E6</c:v>
                </c:pt>
                <c:pt idx="260">
                  <c:v>3.91085313989469E6</c:v>
                </c:pt>
                <c:pt idx="261">
                  <c:v>3.91012197098829E6</c:v>
                </c:pt>
                <c:pt idx="262">
                  <c:v>3.90946055867561E6</c:v>
                </c:pt>
                <c:pt idx="263">
                  <c:v>3.90878316480911E6</c:v>
                </c:pt>
                <c:pt idx="264">
                  <c:v>3.90810907072205E6</c:v>
                </c:pt>
                <c:pt idx="265">
                  <c:v>3.90745880928895E6</c:v>
                </c:pt>
                <c:pt idx="266">
                  <c:v>3.90682539371568E6</c:v>
                </c:pt>
                <c:pt idx="267">
                  <c:v>3.90626582235304E6</c:v>
                </c:pt>
                <c:pt idx="268">
                  <c:v>3.90563198842979E6</c:v>
                </c:pt>
                <c:pt idx="269">
                  <c:v>3.90496155081345E6</c:v>
                </c:pt>
                <c:pt idx="270">
                  <c:v>3.90439379041199E6</c:v>
                </c:pt>
                <c:pt idx="271">
                  <c:v>3.90385582994452E6</c:v>
                </c:pt>
                <c:pt idx="272">
                  <c:v>3.9030353287658E6</c:v>
                </c:pt>
                <c:pt idx="273">
                  <c:v>3.90250017408415E6</c:v>
                </c:pt>
                <c:pt idx="274">
                  <c:v>3.90181606378961E6</c:v>
                </c:pt>
                <c:pt idx="275">
                  <c:v>3.90113882376087E6</c:v>
                </c:pt>
                <c:pt idx="276">
                  <c:v>3.90049618497665E6</c:v>
                </c:pt>
                <c:pt idx="277">
                  <c:v>3.89996994378101E6</c:v>
                </c:pt>
                <c:pt idx="278">
                  <c:v>3.89933421041813E6</c:v>
                </c:pt>
                <c:pt idx="279">
                  <c:v>3.89878427288431E6</c:v>
                </c:pt>
                <c:pt idx="280">
                  <c:v>3.89814335224013E6</c:v>
                </c:pt>
                <c:pt idx="281">
                  <c:v>3.8974408331049E6</c:v>
                </c:pt>
                <c:pt idx="282">
                  <c:v>3.8968249440518E6</c:v>
                </c:pt>
                <c:pt idx="283">
                  <c:v>3.89611688289667E6</c:v>
                </c:pt>
                <c:pt idx="284">
                  <c:v>3.89540632030721E6</c:v>
                </c:pt>
                <c:pt idx="285">
                  <c:v>3.89481185193349E6</c:v>
                </c:pt>
                <c:pt idx="286">
                  <c:v>3.89421917260477E6</c:v>
                </c:pt>
                <c:pt idx="287">
                  <c:v>3.8939608722789E6</c:v>
                </c:pt>
                <c:pt idx="288">
                  <c:v>3.89351154965947E6</c:v>
                </c:pt>
                <c:pt idx="289">
                  <c:v>3.89291575286513E6</c:v>
                </c:pt>
                <c:pt idx="290">
                  <c:v>3.89230506804715E6</c:v>
                </c:pt>
                <c:pt idx="291">
                  <c:v>3.89161298368731E6</c:v>
                </c:pt>
                <c:pt idx="292">
                  <c:v>3.89098131893991E6</c:v>
                </c:pt>
                <c:pt idx="293">
                  <c:v>3.89036027852371E6</c:v>
                </c:pt>
                <c:pt idx="294">
                  <c:v>3.88977317952293E6</c:v>
                </c:pt>
                <c:pt idx="295">
                  <c:v>3.88928933786799E6</c:v>
                </c:pt>
                <c:pt idx="296">
                  <c:v>3.88862974439115E6</c:v>
                </c:pt>
                <c:pt idx="297">
                  <c:v>3.88806406148705E6</c:v>
                </c:pt>
                <c:pt idx="298">
                  <c:v>3.88746214416909E6</c:v>
                </c:pt>
                <c:pt idx="299">
                  <c:v>3.8870416017907E6</c:v>
                </c:pt>
                <c:pt idx="300">
                  <c:v>3.88661001709863E6</c:v>
                </c:pt>
                <c:pt idx="301">
                  <c:v>3.88579301736415E6</c:v>
                </c:pt>
                <c:pt idx="302">
                  <c:v>3.88536937586562E6</c:v>
                </c:pt>
                <c:pt idx="303">
                  <c:v>3.88479608568316E6</c:v>
                </c:pt>
                <c:pt idx="304">
                  <c:v>3.88414819443701E6</c:v>
                </c:pt>
                <c:pt idx="305">
                  <c:v>3.88376741014701E6</c:v>
                </c:pt>
                <c:pt idx="306">
                  <c:v>3.88319189949024E6</c:v>
                </c:pt>
                <c:pt idx="307">
                  <c:v>3.88276192748388E6</c:v>
                </c:pt>
                <c:pt idx="308">
                  <c:v>3.88221064671152E6</c:v>
                </c:pt>
                <c:pt idx="309">
                  <c:v>3.88154705422301E6</c:v>
                </c:pt>
                <c:pt idx="310">
                  <c:v>3.88086859098859E6</c:v>
                </c:pt>
                <c:pt idx="311">
                  <c:v>3.88049016776898E6</c:v>
                </c:pt>
                <c:pt idx="312">
                  <c:v>3.87988551246651E6</c:v>
                </c:pt>
                <c:pt idx="313">
                  <c:v>3.87934923131278E6</c:v>
                </c:pt>
                <c:pt idx="314">
                  <c:v>3.87914508604579E6</c:v>
                </c:pt>
                <c:pt idx="315">
                  <c:v>3.87881990559908E6</c:v>
                </c:pt>
                <c:pt idx="316">
                  <c:v>3.8782997480914E6</c:v>
                </c:pt>
                <c:pt idx="317">
                  <c:v>3.87771534055577E6</c:v>
                </c:pt>
                <c:pt idx="318">
                  <c:v>3.8770069353373E6</c:v>
                </c:pt>
                <c:pt idx="319">
                  <c:v>3.87644559598482E6</c:v>
                </c:pt>
                <c:pt idx="320">
                  <c:v>3.87591672723743E6</c:v>
                </c:pt>
                <c:pt idx="321">
                  <c:v>3.87545870897076E6</c:v>
                </c:pt>
                <c:pt idx="322">
                  <c:v>3.87487391903416E6</c:v>
                </c:pt>
                <c:pt idx="323">
                  <c:v>3.87434824554665E6</c:v>
                </c:pt>
                <c:pt idx="324">
                  <c:v>3.87363413339647E6</c:v>
                </c:pt>
                <c:pt idx="325">
                  <c:v>3.87338735036336E6</c:v>
                </c:pt>
                <c:pt idx="326">
                  <c:v>3.87300151119036E6</c:v>
                </c:pt>
                <c:pt idx="327">
                  <c:v>3.87230535196492E6</c:v>
                </c:pt>
                <c:pt idx="328">
                  <c:v>3.87191125420247E6</c:v>
                </c:pt>
                <c:pt idx="329">
                  <c:v>3.87145992185951E6</c:v>
                </c:pt>
                <c:pt idx="330">
                  <c:v>3.87092704530941E6</c:v>
                </c:pt>
                <c:pt idx="331">
                  <c:v>3.87072086364283E6</c:v>
                </c:pt>
                <c:pt idx="332">
                  <c:v>3.87021882790778E6</c:v>
                </c:pt>
                <c:pt idx="333">
                  <c:v>3.8698598606542E6</c:v>
                </c:pt>
                <c:pt idx="334">
                  <c:v>3.86932767345574E6</c:v>
                </c:pt>
                <c:pt idx="335">
                  <c:v>3.868833978295E6</c:v>
                </c:pt>
                <c:pt idx="336">
                  <c:v>3.86824937525171E6</c:v>
                </c:pt>
                <c:pt idx="337">
                  <c:v>3.86810888935183E6</c:v>
                </c:pt>
                <c:pt idx="338">
                  <c:v>3.86748101111764E6</c:v>
                </c:pt>
                <c:pt idx="339">
                  <c:v>3.86704629395337E6</c:v>
                </c:pt>
                <c:pt idx="340">
                  <c:v>3.86697614931523E6</c:v>
                </c:pt>
                <c:pt idx="341">
                  <c:v>3.86686546230666E6</c:v>
                </c:pt>
                <c:pt idx="342">
                  <c:v>3.86690673512454E6</c:v>
                </c:pt>
                <c:pt idx="343">
                  <c:v>3.86641556226678E6</c:v>
                </c:pt>
                <c:pt idx="344">
                  <c:v>3.86573327317147E6</c:v>
                </c:pt>
                <c:pt idx="345">
                  <c:v>3.8652412918914E6</c:v>
                </c:pt>
                <c:pt idx="346">
                  <c:v>3.86482656687508E6</c:v>
                </c:pt>
                <c:pt idx="347">
                  <c:v>3.86456451553266E6</c:v>
                </c:pt>
                <c:pt idx="348">
                  <c:v>3.86402050685762E6</c:v>
                </c:pt>
                <c:pt idx="349">
                  <c:v>3.86366737770822E6</c:v>
                </c:pt>
                <c:pt idx="350">
                  <c:v>3.86304492148893E6</c:v>
                </c:pt>
                <c:pt idx="351">
                  <c:v>3.86298659602491E6</c:v>
                </c:pt>
                <c:pt idx="352">
                  <c:v>3.86278570646248E6</c:v>
                </c:pt>
                <c:pt idx="353">
                  <c:v>3.86217336757088E6</c:v>
                </c:pt>
                <c:pt idx="354">
                  <c:v>3.86177391685851E6</c:v>
                </c:pt>
                <c:pt idx="355">
                  <c:v>3.86178433867154E6</c:v>
                </c:pt>
                <c:pt idx="356">
                  <c:v>3.86138811578489E6</c:v>
                </c:pt>
                <c:pt idx="357">
                  <c:v>3.86139844127468E6</c:v>
                </c:pt>
                <c:pt idx="358">
                  <c:v>3.86107647844833E6</c:v>
                </c:pt>
                <c:pt idx="359">
                  <c:v>3.86089920645278E6</c:v>
                </c:pt>
                <c:pt idx="360">
                  <c:v>3.86052129937684E6</c:v>
                </c:pt>
                <c:pt idx="361">
                  <c:v>3.86043943681816E6</c:v>
                </c:pt>
                <c:pt idx="362">
                  <c:v>3.8600772737845E6</c:v>
                </c:pt>
                <c:pt idx="363">
                  <c:v>3.86026617769781E6</c:v>
                </c:pt>
                <c:pt idx="364">
                  <c:v>3.86018282778527E6</c:v>
                </c:pt>
                <c:pt idx="365">
                  <c:v>3.85981071998455E6</c:v>
                </c:pt>
                <c:pt idx="366">
                  <c:v>3.86008317335491E6</c:v>
                </c:pt>
                <c:pt idx="367">
                  <c:v>3.85999592900271E6</c:v>
                </c:pt>
                <c:pt idx="368">
                  <c:v>3.85961541407512E6</c:v>
                </c:pt>
                <c:pt idx="369">
                  <c:v>3.85938225914512E6</c:v>
                </c:pt>
                <c:pt idx="370">
                  <c:v>3.85874596079407E6</c:v>
                </c:pt>
                <c:pt idx="371">
                  <c:v>3.85840352322129E6</c:v>
                </c:pt>
                <c:pt idx="372">
                  <c:v>3.85827657111754E6</c:v>
                </c:pt>
                <c:pt idx="373">
                  <c:v>3.85839825417276E6</c:v>
                </c:pt>
                <c:pt idx="374">
                  <c:v>3.85825949910703E6</c:v>
                </c:pt>
                <c:pt idx="375">
                  <c:v>3.85823179262225E6</c:v>
                </c:pt>
                <c:pt idx="376">
                  <c:v>3.8584746112241E6</c:v>
                </c:pt>
                <c:pt idx="377">
                  <c:v>3.85804456139096E6</c:v>
                </c:pt>
                <c:pt idx="378">
                  <c:v>3.85844440751478E6</c:v>
                </c:pt>
                <c:pt idx="379">
                  <c:v>3.8586691022391E6</c:v>
                </c:pt>
                <c:pt idx="380">
                  <c:v>3.85878823407284E6</c:v>
                </c:pt>
                <c:pt idx="381">
                  <c:v>3.85873023689327E6</c:v>
                </c:pt>
                <c:pt idx="382">
                  <c:v>3.85863569191918E6</c:v>
                </c:pt>
                <c:pt idx="383">
                  <c:v>3.85902312905241E6</c:v>
                </c:pt>
                <c:pt idx="384">
                  <c:v>3.85881811528185E6</c:v>
                </c:pt>
                <c:pt idx="385">
                  <c:v>3.85856804620077E6</c:v>
                </c:pt>
                <c:pt idx="386">
                  <c:v>3.8587370098158E6</c:v>
                </c:pt>
                <c:pt idx="387">
                  <c:v>3.85884163882122E6</c:v>
                </c:pt>
                <c:pt idx="388">
                  <c:v>3.85863095482905E6</c:v>
                </c:pt>
                <c:pt idx="389">
                  <c:v>3.8586720222249E6</c:v>
                </c:pt>
                <c:pt idx="390">
                  <c:v>3.85869395058408E6</c:v>
                </c:pt>
                <c:pt idx="391">
                  <c:v>3.85849585912397E6</c:v>
                </c:pt>
                <c:pt idx="392">
                  <c:v>3.85871373747442E6</c:v>
                </c:pt>
                <c:pt idx="393">
                  <c:v>3.85849969688109E6</c:v>
                </c:pt>
                <c:pt idx="394">
                  <c:v>3.85835848766567E6</c:v>
                </c:pt>
                <c:pt idx="395">
                  <c:v>3.85839967567603E6</c:v>
                </c:pt>
                <c:pt idx="396">
                  <c:v>3.85847879404217E6</c:v>
                </c:pt>
                <c:pt idx="397">
                  <c:v>3.85859504669439E6</c:v>
                </c:pt>
                <c:pt idx="398">
                  <c:v>3.85855992827587E6</c:v>
                </c:pt>
                <c:pt idx="399">
                  <c:v>3.85817405343525E6</c:v>
                </c:pt>
                <c:pt idx="400">
                  <c:v>3.8581531499826E6</c:v>
                </c:pt>
                <c:pt idx="401">
                  <c:v>3.85809838945426E6</c:v>
                </c:pt>
                <c:pt idx="402">
                  <c:v>3.85819973242327E6</c:v>
                </c:pt>
                <c:pt idx="403">
                  <c:v>3.85803626675292E6</c:v>
                </c:pt>
                <c:pt idx="404">
                  <c:v>3.85803309279189E6</c:v>
                </c:pt>
                <c:pt idx="405">
                  <c:v>3.85788084753474E6</c:v>
                </c:pt>
                <c:pt idx="406">
                  <c:v>3.85810925823637E6</c:v>
                </c:pt>
                <c:pt idx="407">
                  <c:v>3.85804537960774E6</c:v>
                </c:pt>
                <c:pt idx="408">
                  <c:v>3.85810298708104E6</c:v>
                </c:pt>
                <c:pt idx="409">
                  <c:v>3.85810672057459E6</c:v>
                </c:pt>
                <c:pt idx="410">
                  <c:v>3.85788005694922E6</c:v>
                </c:pt>
                <c:pt idx="411">
                  <c:v>3.85811998128132E6</c:v>
                </c:pt>
                <c:pt idx="412">
                  <c:v>3.85790647732634E6</c:v>
                </c:pt>
                <c:pt idx="413">
                  <c:v>3.85817134261422E6</c:v>
                </c:pt>
                <c:pt idx="414">
                  <c:v>3.85834018441027E6</c:v>
                </c:pt>
                <c:pt idx="415">
                  <c:v>3.85811362296211E6</c:v>
                </c:pt>
                <c:pt idx="416">
                  <c:v>3.85839409162163E6</c:v>
                </c:pt>
                <c:pt idx="417">
                  <c:v>3.8582805081767E6</c:v>
                </c:pt>
                <c:pt idx="418">
                  <c:v>3.85817709229247E6</c:v>
                </c:pt>
                <c:pt idx="419">
                  <c:v>3.85809702220623E6</c:v>
                </c:pt>
                <c:pt idx="420">
                  <c:v>3.85815167179564E6</c:v>
                </c:pt>
                <c:pt idx="421">
                  <c:v>3.85817477885965E6</c:v>
                </c:pt>
                <c:pt idx="422">
                  <c:v>3.85821268377289E6</c:v>
                </c:pt>
                <c:pt idx="423">
                  <c:v>3.85806786518739E6</c:v>
                </c:pt>
                <c:pt idx="424">
                  <c:v>3.85816369606444E6</c:v>
                </c:pt>
                <c:pt idx="425">
                  <c:v>3.85820069233948E6</c:v>
                </c:pt>
                <c:pt idx="426">
                  <c:v>3.85815223949804E6</c:v>
                </c:pt>
                <c:pt idx="427">
                  <c:v>3.85829482645098E6</c:v>
                </c:pt>
                <c:pt idx="428">
                  <c:v>3.85817429330137E6</c:v>
                </c:pt>
                <c:pt idx="429">
                  <c:v>3.8581210652344E6</c:v>
                </c:pt>
                <c:pt idx="430">
                  <c:v>3.85815159932921E6</c:v>
                </c:pt>
                <c:pt idx="431">
                  <c:v>3.85819309379758E6</c:v>
                </c:pt>
                <c:pt idx="432">
                  <c:v>3.8581733131423E6</c:v>
                </c:pt>
                <c:pt idx="433">
                  <c:v>3.85818045589926E6</c:v>
                </c:pt>
                <c:pt idx="434">
                  <c:v>3.85815769300542E6</c:v>
                </c:pt>
                <c:pt idx="435">
                  <c:v>3.85811189470784E6</c:v>
                </c:pt>
                <c:pt idx="436">
                  <c:v>3.85817200730185E6</c:v>
                </c:pt>
                <c:pt idx="437">
                  <c:v>3.85815445704161E6</c:v>
                </c:pt>
                <c:pt idx="438">
                  <c:v>3.8581744145781E6</c:v>
                </c:pt>
                <c:pt idx="439">
                  <c:v>3.85815834872137E6</c:v>
                </c:pt>
                <c:pt idx="440">
                  <c:v>3.85816132721793E6</c:v>
                </c:pt>
                <c:pt idx="441">
                  <c:v>3.85817535532656E6</c:v>
                </c:pt>
                <c:pt idx="442">
                  <c:v>3.85817027034168E6</c:v>
                </c:pt>
                <c:pt idx="443">
                  <c:v>3.85816767906929E6</c:v>
                </c:pt>
                <c:pt idx="444">
                  <c:v>3.85817429934295E6</c:v>
                </c:pt>
                <c:pt idx="445">
                  <c:v>3.85817296162644E6</c:v>
                </c:pt>
                <c:pt idx="446">
                  <c:v>3.85815315016461E6</c:v>
                </c:pt>
                <c:pt idx="447">
                  <c:v>3.85816869584768E6</c:v>
                </c:pt>
                <c:pt idx="448">
                  <c:v>3.85816832385312E6</c:v>
                </c:pt>
                <c:pt idx="449">
                  <c:v>3.85815362428928E6</c:v>
                </c:pt>
                <c:pt idx="450">
                  <c:v>3.85814064736115E6</c:v>
                </c:pt>
                <c:pt idx="451">
                  <c:v>3.8580962047981E6</c:v>
                </c:pt>
                <c:pt idx="452">
                  <c:v>3.85814502879933E6</c:v>
                </c:pt>
                <c:pt idx="453">
                  <c:v>3.85815219024994E6</c:v>
                </c:pt>
                <c:pt idx="454">
                  <c:v>3.8581449814754E6</c:v>
                </c:pt>
                <c:pt idx="455">
                  <c:v>3.85814130165707E6</c:v>
                </c:pt>
                <c:pt idx="456">
                  <c:v>3.85815536438439E6</c:v>
                </c:pt>
                <c:pt idx="457">
                  <c:v>3.85815126288078E6</c:v>
                </c:pt>
                <c:pt idx="458">
                  <c:v>3.85814426577809E6</c:v>
                </c:pt>
                <c:pt idx="459">
                  <c:v>3.85816285848766E6</c:v>
                </c:pt>
                <c:pt idx="460">
                  <c:v>3.85814888368368E6</c:v>
                </c:pt>
                <c:pt idx="461">
                  <c:v>3.85818082954973E6</c:v>
                </c:pt>
                <c:pt idx="462">
                  <c:v>3.85814940388104E6</c:v>
                </c:pt>
                <c:pt idx="463">
                  <c:v>3.85816116263126E6</c:v>
                </c:pt>
                <c:pt idx="464">
                  <c:v>3.85813968765652E6</c:v>
                </c:pt>
                <c:pt idx="465">
                  <c:v>3.85816506009153E6</c:v>
                </c:pt>
                <c:pt idx="466">
                  <c:v>3.85816086329603E6</c:v>
                </c:pt>
                <c:pt idx="467">
                  <c:v>3.85816204890307E6</c:v>
                </c:pt>
                <c:pt idx="468">
                  <c:v>3.85815283997083E6</c:v>
                </c:pt>
                <c:pt idx="469">
                  <c:v>3.85815877677408E6</c:v>
                </c:pt>
                <c:pt idx="470">
                  <c:v>3.85816146054574E6</c:v>
                </c:pt>
                <c:pt idx="471">
                  <c:v>3.85815719075097E6</c:v>
                </c:pt>
                <c:pt idx="472">
                  <c:v>3.85817408934418E6</c:v>
                </c:pt>
                <c:pt idx="473">
                  <c:v>3.85817856041347E6</c:v>
                </c:pt>
                <c:pt idx="474">
                  <c:v>3.85817263685225E6</c:v>
                </c:pt>
                <c:pt idx="475">
                  <c:v>3.85817131449323E6</c:v>
                </c:pt>
                <c:pt idx="476">
                  <c:v>3.85817379058011E6</c:v>
                </c:pt>
                <c:pt idx="477">
                  <c:v>3.85817476885588E6</c:v>
                </c:pt>
                <c:pt idx="478">
                  <c:v>3.85816065309425E6</c:v>
                </c:pt>
                <c:pt idx="479">
                  <c:v>3.85815553192455E6</c:v>
                </c:pt>
                <c:pt idx="480">
                  <c:v>3.85814929145254E6</c:v>
                </c:pt>
                <c:pt idx="481">
                  <c:v>3.85815566574333E6</c:v>
                </c:pt>
                <c:pt idx="482">
                  <c:v>3.85815665683806E6</c:v>
                </c:pt>
                <c:pt idx="483">
                  <c:v>3.85815885115428E6</c:v>
                </c:pt>
                <c:pt idx="484">
                  <c:v>3.85815488830203E6</c:v>
                </c:pt>
                <c:pt idx="485">
                  <c:v>3.85815450490815E6</c:v>
                </c:pt>
                <c:pt idx="486">
                  <c:v>3.85814787754629E6</c:v>
                </c:pt>
                <c:pt idx="487">
                  <c:v>3.85814303625529E6</c:v>
                </c:pt>
                <c:pt idx="488">
                  <c:v>3.8581430374285E6</c:v>
                </c:pt>
                <c:pt idx="489">
                  <c:v>3.85814430262348E6</c:v>
                </c:pt>
                <c:pt idx="490">
                  <c:v>3.85814266720635E6</c:v>
                </c:pt>
                <c:pt idx="491">
                  <c:v>3.85814452452517E6</c:v>
                </c:pt>
                <c:pt idx="492">
                  <c:v>3.85814248622648E6</c:v>
                </c:pt>
                <c:pt idx="493">
                  <c:v>3.85814783574168E6</c:v>
                </c:pt>
                <c:pt idx="494">
                  <c:v>3.85814282738099E6</c:v>
                </c:pt>
                <c:pt idx="495">
                  <c:v>3.85814469789028E6</c:v>
                </c:pt>
                <c:pt idx="496">
                  <c:v>3.85813901193395E6</c:v>
                </c:pt>
                <c:pt idx="497">
                  <c:v>3.85813597217951E6</c:v>
                </c:pt>
                <c:pt idx="498">
                  <c:v>3.85813347339718E6</c:v>
                </c:pt>
                <c:pt idx="499">
                  <c:v>3.85813828298029E6</c:v>
                </c:pt>
                <c:pt idx="500">
                  <c:v>3.85814697278805E6</c:v>
                </c:pt>
                <c:pt idx="501">
                  <c:v>3.85813853916086E6</c:v>
                </c:pt>
                <c:pt idx="502">
                  <c:v>3.85813417765318E6</c:v>
                </c:pt>
                <c:pt idx="503">
                  <c:v>3.8581380578901E6</c:v>
                </c:pt>
                <c:pt idx="504">
                  <c:v>3.85813760010884E6</c:v>
                </c:pt>
                <c:pt idx="505">
                  <c:v>3.85813720836422E6</c:v>
                </c:pt>
                <c:pt idx="506">
                  <c:v>3.85813764638263E6</c:v>
                </c:pt>
                <c:pt idx="507">
                  <c:v>3.85813774441125E6</c:v>
                </c:pt>
                <c:pt idx="508">
                  <c:v>3.85813770530836E6</c:v>
                </c:pt>
                <c:pt idx="509">
                  <c:v>3.85814040256104E6</c:v>
                </c:pt>
                <c:pt idx="510">
                  <c:v>3.85813809143517E6</c:v>
                </c:pt>
                <c:pt idx="511">
                  <c:v>3.85813405870948E6</c:v>
                </c:pt>
                <c:pt idx="512">
                  <c:v>3.85813699052395E6</c:v>
                </c:pt>
                <c:pt idx="513">
                  <c:v>3.85813825564956E6</c:v>
                </c:pt>
                <c:pt idx="514">
                  <c:v>3.85813495150252E6</c:v>
                </c:pt>
                <c:pt idx="515">
                  <c:v>3.85813800930878E6</c:v>
                </c:pt>
                <c:pt idx="516">
                  <c:v>3.8581339233211E6</c:v>
                </c:pt>
                <c:pt idx="517">
                  <c:v>3.85813667822926E6</c:v>
                </c:pt>
                <c:pt idx="518">
                  <c:v>3.85813598163984E6</c:v>
                </c:pt>
                <c:pt idx="519">
                  <c:v>3.85813655427684E6</c:v>
                </c:pt>
                <c:pt idx="520">
                  <c:v>3.85813814154676E6</c:v>
                </c:pt>
                <c:pt idx="521">
                  <c:v>3.85813693426289E6</c:v>
                </c:pt>
                <c:pt idx="522">
                  <c:v>3.85813667572483E6</c:v>
                </c:pt>
                <c:pt idx="523">
                  <c:v>3.85813730196015E6</c:v>
                </c:pt>
                <c:pt idx="524">
                  <c:v>3.8581392696652E6</c:v>
                </c:pt>
                <c:pt idx="525">
                  <c:v>3.858139570329E6</c:v>
                </c:pt>
                <c:pt idx="526">
                  <c:v>3.85813927548226E6</c:v>
                </c:pt>
                <c:pt idx="527">
                  <c:v>3.85813844078754E6</c:v>
                </c:pt>
                <c:pt idx="528">
                  <c:v>3.85813815617598E6</c:v>
                </c:pt>
                <c:pt idx="529">
                  <c:v>3.85813816998197E6</c:v>
                </c:pt>
                <c:pt idx="530">
                  <c:v>3.85813843603566E6</c:v>
                </c:pt>
                <c:pt idx="531">
                  <c:v>3.85813925612707E6</c:v>
                </c:pt>
                <c:pt idx="532">
                  <c:v>3.8581384737629E6</c:v>
                </c:pt>
                <c:pt idx="533">
                  <c:v>3.85813838971328E6</c:v>
                </c:pt>
                <c:pt idx="534">
                  <c:v>3.85813828345139E6</c:v>
                </c:pt>
                <c:pt idx="535">
                  <c:v>3.85813891984449E6</c:v>
                </c:pt>
                <c:pt idx="536">
                  <c:v>3.85813896477943E6</c:v>
                </c:pt>
                <c:pt idx="537">
                  <c:v>3.85813777648395E6</c:v>
                </c:pt>
                <c:pt idx="538">
                  <c:v>3.85813762250012E6</c:v>
                </c:pt>
                <c:pt idx="539">
                  <c:v>3.85813778446948E6</c:v>
                </c:pt>
                <c:pt idx="540">
                  <c:v>3.85813858340606E6</c:v>
                </c:pt>
                <c:pt idx="541">
                  <c:v>3.85813749973088E6</c:v>
                </c:pt>
                <c:pt idx="542">
                  <c:v>3.85813752020725E6</c:v>
                </c:pt>
                <c:pt idx="543">
                  <c:v>3.85813754747014E6</c:v>
                </c:pt>
                <c:pt idx="544">
                  <c:v>3.85813788504134E6</c:v>
                </c:pt>
                <c:pt idx="545">
                  <c:v>3.85813804294007E6</c:v>
                </c:pt>
                <c:pt idx="546">
                  <c:v>3.85813813583275E6</c:v>
                </c:pt>
                <c:pt idx="547">
                  <c:v>3.8581379273801E6</c:v>
                </c:pt>
                <c:pt idx="548">
                  <c:v>3.85813781425883E6</c:v>
                </c:pt>
                <c:pt idx="549">
                  <c:v>3.85813757267697E6</c:v>
                </c:pt>
                <c:pt idx="550">
                  <c:v>3.85813756667648E6</c:v>
                </c:pt>
                <c:pt idx="551">
                  <c:v>3.85813813404441E6</c:v>
                </c:pt>
                <c:pt idx="552">
                  <c:v>3.85813760538495E6</c:v>
                </c:pt>
                <c:pt idx="553">
                  <c:v>3.85813792188304E6</c:v>
                </c:pt>
                <c:pt idx="554">
                  <c:v>3.85813786367186E6</c:v>
                </c:pt>
                <c:pt idx="555">
                  <c:v>3.8581379832602E6</c:v>
                </c:pt>
                <c:pt idx="556">
                  <c:v>3.85813786629546E6</c:v>
                </c:pt>
                <c:pt idx="557">
                  <c:v>3.85813794393021E6</c:v>
                </c:pt>
                <c:pt idx="558">
                  <c:v>3.85813778793522E6</c:v>
                </c:pt>
                <c:pt idx="559">
                  <c:v>3.8581378553559E6</c:v>
                </c:pt>
                <c:pt idx="560">
                  <c:v>3.85813799047629E6</c:v>
                </c:pt>
                <c:pt idx="561">
                  <c:v>3.85813794973677E6</c:v>
                </c:pt>
                <c:pt idx="562">
                  <c:v>3.85813801255459E6</c:v>
                </c:pt>
                <c:pt idx="563">
                  <c:v>3.85813781795664E6</c:v>
                </c:pt>
                <c:pt idx="564">
                  <c:v>3.85813814275593E6</c:v>
                </c:pt>
                <c:pt idx="565">
                  <c:v>3.85813792954291E6</c:v>
                </c:pt>
                <c:pt idx="566">
                  <c:v>3.8581379087828E6</c:v>
                </c:pt>
                <c:pt idx="567">
                  <c:v>3.8581378423067E6</c:v>
                </c:pt>
                <c:pt idx="568">
                  <c:v>3.85813787756684E6</c:v>
                </c:pt>
                <c:pt idx="569">
                  <c:v>3.85813791255727E6</c:v>
                </c:pt>
                <c:pt idx="570">
                  <c:v>3.85813797169659E6</c:v>
                </c:pt>
                <c:pt idx="571">
                  <c:v>3.85813788198761E6</c:v>
                </c:pt>
                <c:pt idx="572">
                  <c:v>3.85813789009767E6</c:v>
                </c:pt>
                <c:pt idx="573">
                  <c:v>3.85813804506429E6</c:v>
                </c:pt>
                <c:pt idx="574">
                  <c:v>3.85813812653188E6</c:v>
                </c:pt>
                <c:pt idx="575">
                  <c:v>3.85813777758986E6</c:v>
                </c:pt>
                <c:pt idx="576">
                  <c:v>3.85813818476373E6</c:v>
                </c:pt>
                <c:pt idx="577">
                  <c:v>3.85813812762628E6</c:v>
                </c:pt>
                <c:pt idx="578">
                  <c:v>3.85813804428494E6</c:v>
                </c:pt>
                <c:pt idx="579">
                  <c:v>3.85813801034236E6</c:v>
                </c:pt>
                <c:pt idx="580">
                  <c:v>3.85813798558611E6</c:v>
                </c:pt>
                <c:pt idx="581">
                  <c:v>3.85813809036215E6</c:v>
                </c:pt>
                <c:pt idx="582">
                  <c:v>3.85813800815671E6</c:v>
                </c:pt>
                <c:pt idx="583">
                  <c:v>3.85813799179021E6</c:v>
                </c:pt>
                <c:pt idx="584">
                  <c:v>3.85813797094192E6</c:v>
                </c:pt>
                <c:pt idx="585">
                  <c:v>3.85813805449189E6</c:v>
                </c:pt>
                <c:pt idx="586">
                  <c:v>3.85813804016949E6</c:v>
                </c:pt>
                <c:pt idx="587">
                  <c:v>3.85813806716781E6</c:v>
                </c:pt>
                <c:pt idx="588">
                  <c:v>3.85813811642476E6</c:v>
                </c:pt>
                <c:pt idx="589">
                  <c:v>3.85813812371523E6</c:v>
                </c:pt>
                <c:pt idx="590">
                  <c:v>3.85813796491855E6</c:v>
                </c:pt>
                <c:pt idx="591">
                  <c:v>3.85813791753985E6</c:v>
                </c:pt>
                <c:pt idx="592">
                  <c:v>3.85813790145919E6</c:v>
                </c:pt>
                <c:pt idx="593">
                  <c:v>3.85813789262829E6</c:v>
                </c:pt>
                <c:pt idx="594">
                  <c:v>3.85813788613153E6</c:v>
                </c:pt>
                <c:pt idx="595">
                  <c:v>3.85813786627613E6</c:v>
                </c:pt>
                <c:pt idx="596">
                  <c:v>3.85813785755201E6</c:v>
                </c:pt>
                <c:pt idx="597">
                  <c:v>3.85813780805851E6</c:v>
                </c:pt>
                <c:pt idx="598">
                  <c:v>3.85813780374827E6</c:v>
                </c:pt>
                <c:pt idx="599">
                  <c:v>3.85813777521625E6</c:v>
                </c:pt>
                <c:pt idx="600">
                  <c:v>3.85813778332857E6</c:v>
                </c:pt>
                <c:pt idx="601">
                  <c:v>3.8581377696153E6</c:v>
                </c:pt>
                <c:pt idx="602">
                  <c:v>3.8581377353434E6</c:v>
                </c:pt>
                <c:pt idx="603">
                  <c:v>3.85813772408468E6</c:v>
                </c:pt>
                <c:pt idx="604">
                  <c:v>3.85813777173944E6</c:v>
                </c:pt>
                <c:pt idx="605">
                  <c:v>3.8581377298931E6</c:v>
                </c:pt>
                <c:pt idx="606">
                  <c:v>3.85813772598458E6</c:v>
                </c:pt>
                <c:pt idx="607">
                  <c:v>3.85813774762433E6</c:v>
                </c:pt>
                <c:pt idx="608">
                  <c:v>3.85813774717606E6</c:v>
                </c:pt>
                <c:pt idx="609">
                  <c:v>3.85813776743713E6</c:v>
                </c:pt>
                <c:pt idx="610">
                  <c:v>3.85813772330674E6</c:v>
                </c:pt>
                <c:pt idx="611">
                  <c:v>3.85813774055567E6</c:v>
                </c:pt>
                <c:pt idx="612">
                  <c:v>3.85813772776682E6</c:v>
                </c:pt>
                <c:pt idx="613">
                  <c:v>3.85813772175316E6</c:v>
                </c:pt>
                <c:pt idx="614">
                  <c:v>3.85813770234581E6</c:v>
                </c:pt>
                <c:pt idx="615">
                  <c:v>3.85813768452643E6</c:v>
                </c:pt>
                <c:pt idx="616">
                  <c:v>3.85813771302206E6</c:v>
                </c:pt>
                <c:pt idx="617">
                  <c:v>3.85813771607921E6</c:v>
                </c:pt>
                <c:pt idx="618">
                  <c:v>3.85813772422474E6</c:v>
                </c:pt>
                <c:pt idx="619">
                  <c:v>3.85813773038852E6</c:v>
                </c:pt>
                <c:pt idx="620">
                  <c:v>3.85813774132195E6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333560"/>
        <c:axId val="-2122520616"/>
      </c:lineChart>
      <c:catAx>
        <c:axId val="2122333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520616"/>
        <c:crosses val="autoZero"/>
        <c:auto val="1"/>
        <c:lblAlgn val="ctr"/>
        <c:lblOffset val="100"/>
        <c:noMultiLvlLbl val="0"/>
      </c:catAx>
      <c:valAx>
        <c:axId val="-2122520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333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Trans!$A$2:$A$623</c:f>
              <c:numCache>
                <c:formatCode>General</c:formatCode>
                <c:ptCount val="62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</c:numCache>
            </c:numRef>
          </c:cat>
          <c:val>
            <c:numRef>
              <c:f>Trans!$B$2:$B$623</c:f>
              <c:numCache>
                <c:formatCode>General</c:formatCode>
                <c:ptCount val="622"/>
                <c:pt idx="0">
                  <c:v>5593.11973007299</c:v>
                </c:pt>
                <c:pt idx="1">
                  <c:v>5593.11973007299</c:v>
                </c:pt>
                <c:pt idx="2">
                  <c:v>5593.11973007299</c:v>
                </c:pt>
                <c:pt idx="3">
                  <c:v>5593.11973007299</c:v>
                </c:pt>
                <c:pt idx="4">
                  <c:v>5593.11973007299</c:v>
                </c:pt>
                <c:pt idx="5">
                  <c:v>5593.11973007299</c:v>
                </c:pt>
                <c:pt idx="6">
                  <c:v>5593.11973007299</c:v>
                </c:pt>
                <c:pt idx="7">
                  <c:v>5593.11973007299</c:v>
                </c:pt>
                <c:pt idx="8">
                  <c:v>5593.11973007299</c:v>
                </c:pt>
                <c:pt idx="9">
                  <c:v>5593.11973007299</c:v>
                </c:pt>
                <c:pt idx="10">
                  <c:v>5593.11973007299</c:v>
                </c:pt>
                <c:pt idx="11">
                  <c:v>5593.11973007299</c:v>
                </c:pt>
                <c:pt idx="12">
                  <c:v>5593.11973007299</c:v>
                </c:pt>
                <c:pt idx="13">
                  <c:v>5593.11973007299</c:v>
                </c:pt>
                <c:pt idx="14">
                  <c:v>5593.11973007299</c:v>
                </c:pt>
                <c:pt idx="15">
                  <c:v>5593.11973007299</c:v>
                </c:pt>
                <c:pt idx="16">
                  <c:v>5593.11973007299</c:v>
                </c:pt>
                <c:pt idx="17">
                  <c:v>5593.11973007299</c:v>
                </c:pt>
                <c:pt idx="18">
                  <c:v>5593.11973007299</c:v>
                </c:pt>
                <c:pt idx="19">
                  <c:v>5593.11973007299</c:v>
                </c:pt>
                <c:pt idx="20">
                  <c:v>5593.11973007299</c:v>
                </c:pt>
                <c:pt idx="21">
                  <c:v>5593.11973007299</c:v>
                </c:pt>
                <c:pt idx="22">
                  <c:v>5593.11973007299</c:v>
                </c:pt>
                <c:pt idx="23">
                  <c:v>5593.11973007299</c:v>
                </c:pt>
                <c:pt idx="24">
                  <c:v>5593.11973007299</c:v>
                </c:pt>
                <c:pt idx="25">
                  <c:v>5593.11973007299</c:v>
                </c:pt>
                <c:pt idx="26">
                  <c:v>5593.11973007299</c:v>
                </c:pt>
                <c:pt idx="27">
                  <c:v>5593.11973007299</c:v>
                </c:pt>
                <c:pt idx="28">
                  <c:v>5593.11973007299</c:v>
                </c:pt>
                <c:pt idx="29">
                  <c:v>5593.11973007299</c:v>
                </c:pt>
                <c:pt idx="30">
                  <c:v>5593.11973007299</c:v>
                </c:pt>
                <c:pt idx="31">
                  <c:v>5593.11973007299</c:v>
                </c:pt>
                <c:pt idx="32">
                  <c:v>5593.11973007299</c:v>
                </c:pt>
                <c:pt idx="33">
                  <c:v>5593.11973007299</c:v>
                </c:pt>
                <c:pt idx="34">
                  <c:v>5593.11973007299</c:v>
                </c:pt>
                <c:pt idx="35">
                  <c:v>5593.11973007299</c:v>
                </c:pt>
                <c:pt idx="36">
                  <c:v>5593.11973007299</c:v>
                </c:pt>
                <c:pt idx="37">
                  <c:v>5593.11973007299</c:v>
                </c:pt>
                <c:pt idx="38">
                  <c:v>5593.11973007299</c:v>
                </c:pt>
                <c:pt idx="39">
                  <c:v>5593.11973007299</c:v>
                </c:pt>
                <c:pt idx="40">
                  <c:v>5593.11973007299</c:v>
                </c:pt>
                <c:pt idx="41">
                  <c:v>5593.11973007299</c:v>
                </c:pt>
                <c:pt idx="42">
                  <c:v>5593.11973007299</c:v>
                </c:pt>
                <c:pt idx="43">
                  <c:v>5593.11973007299</c:v>
                </c:pt>
                <c:pt idx="44">
                  <c:v>5593.11973007299</c:v>
                </c:pt>
                <c:pt idx="45">
                  <c:v>5593.11973007299</c:v>
                </c:pt>
                <c:pt idx="46">
                  <c:v>5593.11973007299</c:v>
                </c:pt>
                <c:pt idx="47">
                  <c:v>5593.11973007299</c:v>
                </c:pt>
                <c:pt idx="48">
                  <c:v>5593.11973007299</c:v>
                </c:pt>
                <c:pt idx="49">
                  <c:v>5593.11973007299</c:v>
                </c:pt>
                <c:pt idx="50">
                  <c:v>5593.11973007299</c:v>
                </c:pt>
                <c:pt idx="51">
                  <c:v>5593.11973007299</c:v>
                </c:pt>
                <c:pt idx="52">
                  <c:v>5593.11973007299</c:v>
                </c:pt>
                <c:pt idx="53">
                  <c:v>5593.11973007299</c:v>
                </c:pt>
                <c:pt idx="54">
                  <c:v>5593.11973007299</c:v>
                </c:pt>
                <c:pt idx="55">
                  <c:v>5593.11973007299</c:v>
                </c:pt>
                <c:pt idx="56">
                  <c:v>5593.11973007299</c:v>
                </c:pt>
                <c:pt idx="57">
                  <c:v>5593.11973007299</c:v>
                </c:pt>
                <c:pt idx="58">
                  <c:v>5593.11973007299</c:v>
                </c:pt>
                <c:pt idx="59">
                  <c:v>5593.11973007299</c:v>
                </c:pt>
                <c:pt idx="60">
                  <c:v>5593.11973007299</c:v>
                </c:pt>
                <c:pt idx="61">
                  <c:v>5593.11973007299</c:v>
                </c:pt>
                <c:pt idx="62">
                  <c:v>5593.11973007299</c:v>
                </c:pt>
                <c:pt idx="63">
                  <c:v>5593.11973007299</c:v>
                </c:pt>
                <c:pt idx="64">
                  <c:v>5593.11973007299</c:v>
                </c:pt>
                <c:pt idx="65">
                  <c:v>5593.11973007299</c:v>
                </c:pt>
                <c:pt idx="66">
                  <c:v>5593.11973007299</c:v>
                </c:pt>
                <c:pt idx="67">
                  <c:v>5593.11973007299</c:v>
                </c:pt>
                <c:pt idx="68">
                  <c:v>5593.11973007299</c:v>
                </c:pt>
                <c:pt idx="69">
                  <c:v>5593.11973007299</c:v>
                </c:pt>
                <c:pt idx="70">
                  <c:v>5593.11973007299</c:v>
                </c:pt>
                <c:pt idx="71">
                  <c:v>5593.11973007299</c:v>
                </c:pt>
                <c:pt idx="72">
                  <c:v>5593.11973007299</c:v>
                </c:pt>
                <c:pt idx="73">
                  <c:v>5593.11973007299</c:v>
                </c:pt>
                <c:pt idx="74">
                  <c:v>5593.11973007299</c:v>
                </c:pt>
                <c:pt idx="75">
                  <c:v>5593.11973007299</c:v>
                </c:pt>
                <c:pt idx="76">
                  <c:v>5593.11973007299</c:v>
                </c:pt>
                <c:pt idx="77">
                  <c:v>5593.11973007299</c:v>
                </c:pt>
                <c:pt idx="78">
                  <c:v>5593.11973007299</c:v>
                </c:pt>
                <c:pt idx="79">
                  <c:v>5593.11973007299</c:v>
                </c:pt>
                <c:pt idx="80">
                  <c:v>5593.11973007299</c:v>
                </c:pt>
                <c:pt idx="81">
                  <c:v>5593.11973007299</c:v>
                </c:pt>
                <c:pt idx="82">
                  <c:v>5593.11973007299</c:v>
                </c:pt>
                <c:pt idx="83">
                  <c:v>5593.11973007299</c:v>
                </c:pt>
                <c:pt idx="84">
                  <c:v>5593.11973007299</c:v>
                </c:pt>
                <c:pt idx="85">
                  <c:v>5593.11973007299</c:v>
                </c:pt>
                <c:pt idx="86">
                  <c:v>5593.11973007299</c:v>
                </c:pt>
                <c:pt idx="87">
                  <c:v>5593.11973007299</c:v>
                </c:pt>
                <c:pt idx="88">
                  <c:v>5593.11973007299</c:v>
                </c:pt>
                <c:pt idx="89">
                  <c:v>5593.11973007299</c:v>
                </c:pt>
                <c:pt idx="90">
                  <c:v>5593.11973007299</c:v>
                </c:pt>
                <c:pt idx="91">
                  <c:v>5593.11973007299</c:v>
                </c:pt>
                <c:pt idx="92">
                  <c:v>5593.11973007299</c:v>
                </c:pt>
                <c:pt idx="93">
                  <c:v>5593.11973007299</c:v>
                </c:pt>
                <c:pt idx="94">
                  <c:v>5593.11973007299</c:v>
                </c:pt>
                <c:pt idx="95">
                  <c:v>5593.11973007299</c:v>
                </c:pt>
                <c:pt idx="96">
                  <c:v>5593.11973007299</c:v>
                </c:pt>
                <c:pt idx="97">
                  <c:v>5593.11973007299</c:v>
                </c:pt>
                <c:pt idx="98">
                  <c:v>5593.11973007299</c:v>
                </c:pt>
                <c:pt idx="99">
                  <c:v>5593.11973007299</c:v>
                </c:pt>
                <c:pt idx="100">
                  <c:v>5593.11973007299</c:v>
                </c:pt>
                <c:pt idx="101">
                  <c:v>5593.11973007299</c:v>
                </c:pt>
                <c:pt idx="102">
                  <c:v>5593.11973007299</c:v>
                </c:pt>
                <c:pt idx="103">
                  <c:v>5593.11973007299</c:v>
                </c:pt>
                <c:pt idx="104">
                  <c:v>5593.11973007299</c:v>
                </c:pt>
                <c:pt idx="105">
                  <c:v>5593.11973007299</c:v>
                </c:pt>
                <c:pt idx="106">
                  <c:v>5593.11973007299</c:v>
                </c:pt>
                <c:pt idx="107">
                  <c:v>5593.11973007299</c:v>
                </c:pt>
                <c:pt idx="108">
                  <c:v>5593.11973007299</c:v>
                </c:pt>
                <c:pt idx="109">
                  <c:v>5593.11973007299</c:v>
                </c:pt>
                <c:pt idx="110">
                  <c:v>5593.11973007299</c:v>
                </c:pt>
                <c:pt idx="111">
                  <c:v>5593.11973007299</c:v>
                </c:pt>
                <c:pt idx="112">
                  <c:v>5593.11973007299</c:v>
                </c:pt>
                <c:pt idx="113">
                  <c:v>5593.11973007299</c:v>
                </c:pt>
                <c:pt idx="114">
                  <c:v>5593.11973007299</c:v>
                </c:pt>
                <c:pt idx="115">
                  <c:v>5593.11973007299</c:v>
                </c:pt>
                <c:pt idx="116">
                  <c:v>5593.11973007299</c:v>
                </c:pt>
                <c:pt idx="117">
                  <c:v>5593.11973007299</c:v>
                </c:pt>
                <c:pt idx="118">
                  <c:v>5593.11973007299</c:v>
                </c:pt>
                <c:pt idx="119">
                  <c:v>5593.11973007299</c:v>
                </c:pt>
                <c:pt idx="120">
                  <c:v>5593.11973007299</c:v>
                </c:pt>
                <c:pt idx="121">
                  <c:v>5593.11973007299</c:v>
                </c:pt>
                <c:pt idx="122">
                  <c:v>5593.11973007299</c:v>
                </c:pt>
                <c:pt idx="123">
                  <c:v>5593.11973007299</c:v>
                </c:pt>
                <c:pt idx="124">
                  <c:v>5593.11973007299</c:v>
                </c:pt>
                <c:pt idx="125">
                  <c:v>5593.11973007299</c:v>
                </c:pt>
                <c:pt idx="126">
                  <c:v>5593.11973007299</c:v>
                </c:pt>
                <c:pt idx="127">
                  <c:v>5593.11973007299</c:v>
                </c:pt>
                <c:pt idx="128">
                  <c:v>5593.11973007299</c:v>
                </c:pt>
                <c:pt idx="129">
                  <c:v>5593.11973007299</c:v>
                </c:pt>
                <c:pt idx="130">
                  <c:v>5593.11973007299</c:v>
                </c:pt>
                <c:pt idx="131">
                  <c:v>5593.11973007299</c:v>
                </c:pt>
                <c:pt idx="132">
                  <c:v>5593.11973007299</c:v>
                </c:pt>
                <c:pt idx="133">
                  <c:v>5593.11973007299</c:v>
                </c:pt>
                <c:pt idx="134">
                  <c:v>5593.11973007299</c:v>
                </c:pt>
                <c:pt idx="135">
                  <c:v>5593.11973007299</c:v>
                </c:pt>
                <c:pt idx="136">
                  <c:v>5593.11973007299</c:v>
                </c:pt>
                <c:pt idx="137">
                  <c:v>5593.11973007299</c:v>
                </c:pt>
                <c:pt idx="138">
                  <c:v>5593.11973007299</c:v>
                </c:pt>
                <c:pt idx="139">
                  <c:v>5593.11973007299</c:v>
                </c:pt>
                <c:pt idx="140">
                  <c:v>5593.11973007299</c:v>
                </c:pt>
                <c:pt idx="141">
                  <c:v>5593.11973007299</c:v>
                </c:pt>
                <c:pt idx="142">
                  <c:v>5593.11973007299</c:v>
                </c:pt>
                <c:pt idx="143">
                  <c:v>5593.11973007299</c:v>
                </c:pt>
                <c:pt idx="144">
                  <c:v>5593.11973007299</c:v>
                </c:pt>
                <c:pt idx="145">
                  <c:v>5593.11973007299</c:v>
                </c:pt>
                <c:pt idx="146">
                  <c:v>5593.11973007299</c:v>
                </c:pt>
                <c:pt idx="147">
                  <c:v>5593.11973007299</c:v>
                </c:pt>
                <c:pt idx="148">
                  <c:v>5593.11973007299</c:v>
                </c:pt>
                <c:pt idx="149">
                  <c:v>5593.11973007299</c:v>
                </c:pt>
                <c:pt idx="150">
                  <c:v>5593.11973007299</c:v>
                </c:pt>
                <c:pt idx="151">
                  <c:v>5593.11973007299</c:v>
                </c:pt>
                <c:pt idx="152">
                  <c:v>5593.11973007299</c:v>
                </c:pt>
                <c:pt idx="153">
                  <c:v>5593.11973007299</c:v>
                </c:pt>
                <c:pt idx="154">
                  <c:v>5593.11973007299</c:v>
                </c:pt>
                <c:pt idx="155">
                  <c:v>5593.11973007299</c:v>
                </c:pt>
                <c:pt idx="156">
                  <c:v>5593.11973007299</c:v>
                </c:pt>
                <c:pt idx="157">
                  <c:v>5593.11973007299</c:v>
                </c:pt>
                <c:pt idx="158">
                  <c:v>5593.11973007299</c:v>
                </c:pt>
                <c:pt idx="159">
                  <c:v>5593.11973007299</c:v>
                </c:pt>
                <c:pt idx="160">
                  <c:v>5593.11973007299</c:v>
                </c:pt>
                <c:pt idx="161">
                  <c:v>5593.11973007299</c:v>
                </c:pt>
                <c:pt idx="162">
                  <c:v>5593.11973007299</c:v>
                </c:pt>
                <c:pt idx="163">
                  <c:v>5593.11973007299</c:v>
                </c:pt>
                <c:pt idx="164">
                  <c:v>5593.11973007299</c:v>
                </c:pt>
                <c:pt idx="165">
                  <c:v>5593.11973007299</c:v>
                </c:pt>
                <c:pt idx="166">
                  <c:v>5593.11973007299</c:v>
                </c:pt>
                <c:pt idx="167">
                  <c:v>5593.11973007299</c:v>
                </c:pt>
                <c:pt idx="168">
                  <c:v>5593.11973007299</c:v>
                </c:pt>
                <c:pt idx="169">
                  <c:v>5593.11973007299</c:v>
                </c:pt>
                <c:pt idx="170">
                  <c:v>5593.11973007299</c:v>
                </c:pt>
                <c:pt idx="171">
                  <c:v>5593.11973007299</c:v>
                </c:pt>
                <c:pt idx="172">
                  <c:v>5593.11973007299</c:v>
                </c:pt>
                <c:pt idx="173">
                  <c:v>5593.11973007299</c:v>
                </c:pt>
                <c:pt idx="174">
                  <c:v>5593.11973007299</c:v>
                </c:pt>
                <c:pt idx="175">
                  <c:v>5593.11973007299</c:v>
                </c:pt>
                <c:pt idx="176">
                  <c:v>5593.11973007299</c:v>
                </c:pt>
                <c:pt idx="177">
                  <c:v>5593.11973007299</c:v>
                </c:pt>
                <c:pt idx="178">
                  <c:v>5593.11973007299</c:v>
                </c:pt>
                <c:pt idx="179">
                  <c:v>5593.11973007299</c:v>
                </c:pt>
                <c:pt idx="180">
                  <c:v>5593.11973007299</c:v>
                </c:pt>
                <c:pt idx="181">
                  <c:v>5593.11973007299</c:v>
                </c:pt>
                <c:pt idx="182">
                  <c:v>5593.11973007299</c:v>
                </c:pt>
                <c:pt idx="183">
                  <c:v>5593.11973007299</c:v>
                </c:pt>
                <c:pt idx="184">
                  <c:v>5593.11973007299</c:v>
                </c:pt>
                <c:pt idx="185">
                  <c:v>5593.11973007299</c:v>
                </c:pt>
                <c:pt idx="186">
                  <c:v>5593.11973007299</c:v>
                </c:pt>
                <c:pt idx="187">
                  <c:v>5593.11973007299</c:v>
                </c:pt>
                <c:pt idx="188">
                  <c:v>5593.11973007299</c:v>
                </c:pt>
                <c:pt idx="189">
                  <c:v>5593.11973007299</c:v>
                </c:pt>
                <c:pt idx="190">
                  <c:v>5593.11973007299</c:v>
                </c:pt>
                <c:pt idx="191">
                  <c:v>5593.11973007299</c:v>
                </c:pt>
                <c:pt idx="192">
                  <c:v>5593.11973007299</c:v>
                </c:pt>
                <c:pt idx="193">
                  <c:v>5593.11973007299</c:v>
                </c:pt>
                <c:pt idx="194">
                  <c:v>5593.11973007299</c:v>
                </c:pt>
                <c:pt idx="195">
                  <c:v>5593.11973007299</c:v>
                </c:pt>
                <c:pt idx="196">
                  <c:v>5593.11973007299</c:v>
                </c:pt>
                <c:pt idx="197">
                  <c:v>5593.11973007299</c:v>
                </c:pt>
                <c:pt idx="198">
                  <c:v>5593.11973007299</c:v>
                </c:pt>
                <c:pt idx="199">
                  <c:v>5593.11973007299</c:v>
                </c:pt>
                <c:pt idx="200">
                  <c:v>5593.11973007299</c:v>
                </c:pt>
                <c:pt idx="201">
                  <c:v>5593.11973007299</c:v>
                </c:pt>
                <c:pt idx="202">
                  <c:v>5593.11973007299</c:v>
                </c:pt>
                <c:pt idx="203">
                  <c:v>5593.11973007299</c:v>
                </c:pt>
                <c:pt idx="204">
                  <c:v>5593.11973007299</c:v>
                </c:pt>
                <c:pt idx="205">
                  <c:v>5593.11973007299</c:v>
                </c:pt>
                <c:pt idx="206">
                  <c:v>5593.11973007299</c:v>
                </c:pt>
                <c:pt idx="207">
                  <c:v>5593.11973007299</c:v>
                </c:pt>
                <c:pt idx="208">
                  <c:v>5593.11973007299</c:v>
                </c:pt>
                <c:pt idx="209">
                  <c:v>5593.11973007299</c:v>
                </c:pt>
                <c:pt idx="210">
                  <c:v>5593.11973007299</c:v>
                </c:pt>
                <c:pt idx="211">
                  <c:v>5593.11973007299</c:v>
                </c:pt>
                <c:pt idx="212">
                  <c:v>5593.11973007299</c:v>
                </c:pt>
                <c:pt idx="213">
                  <c:v>5593.11973007299</c:v>
                </c:pt>
                <c:pt idx="214">
                  <c:v>5593.11973007299</c:v>
                </c:pt>
                <c:pt idx="215">
                  <c:v>5593.11973007299</c:v>
                </c:pt>
                <c:pt idx="216">
                  <c:v>5593.11973007299</c:v>
                </c:pt>
                <c:pt idx="217">
                  <c:v>5593.11973007299</c:v>
                </c:pt>
                <c:pt idx="218">
                  <c:v>5593.11973007299</c:v>
                </c:pt>
                <c:pt idx="219">
                  <c:v>5593.11973007299</c:v>
                </c:pt>
                <c:pt idx="220">
                  <c:v>5593.11973007299</c:v>
                </c:pt>
                <c:pt idx="221">
                  <c:v>5593.11973007299</c:v>
                </c:pt>
                <c:pt idx="222">
                  <c:v>5593.11973007299</c:v>
                </c:pt>
                <c:pt idx="223">
                  <c:v>5593.11973007299</c:v>
                </c:pt>
                <c:pt idx="224">
                  <c:v>5593.11973007299</c:v>
                </c:pt>
                <c:pt idx="225">
                  <c:v>5593.11973007299</c:v>
                </c:pt>
                <c:pt idx="226">
                  <c:v>5593.11973007299</c:v>
                </c:pt>
                <c:pt idx="227">
                  <c:v>5593.11973007299</c:v>
                </c:pt>
                <c:pt idx="228">
                  <c:v>5593.11973007299</c:v>
                </c:pt>
                <c:pt idx="229">
                  <c:v>5593.11973007299</c:v>
                </c:pt>
                <c:pt idx="230">
                  <c:v>5593.11973007299</c:v>
                </c:pt>
                <c:pt idx="231">
                  <c:v>5593.11973007299</c:v>
                </c:pt>
                <c:pt idx="232">
                  <c:v>5593.11973007299</c:v>
                </c:pt>
                <c:pt idx="233">
                  <c:v>5593.11973007299</c:v>
                </c:pt>
                <c:pt idx="234">
                  <c:v>5593.11973007299</c:v>
                </c:pt>
                <c:pt idx="235">
                  <c:v>5593.11973007299</c:v>
                </c:pt>
                <c:pt idx="236">
                  <c:v>5593.11973007299</c:v>
                </c:pt>
                <c:pt idx="237">
                  <c:v>5593.11973007299</c:v>
                </c:pt>
                <c:pt idx="238">
                  <c:v>5593.11973007299</c:v>
                </c:pt>
                <c:pt idx="239">
                  <c:v>5593.11973007299</c:v>
                </c:pt>
                <c:pt idx="240">
                  <c:v>5593.11973007299</c:v>
                </c:pt>
                <c:pt idx="241">
                  <c:v>5593.11973007299</c:v>
                </c:pt>
                <c:pt idx="242">
                  <c:v>5593.11973007299</c:v>
                </c:pt>
                <c:pt idx="243">
                  <c:v>5593.11973007299</c:v>
                </c:pt>
                <c:pt idx="244">
                  <c:v>5593.11973007299</c:v>
                </c:pt>
                <c:pt idx="245">
                  <c:v>5593.11973007299</c:v>
                </c:pt>
                <c:pt idx="246">
                  <c:v>5593.11973007299</c:v>
                </c:pt>
                <c:pt idx="247">
                  <c:v>5593.11973007299</c:v>
                </c:pt>
                <c:pt idx="248">
                  <c:v>5593.11973007299</c:v>
                </c:pt>
                <c:pt idx="249">
                  <c:v>5593.11973007299</c:v>
                </c:pt>
                <c:pt idx="250">
                  <c:v>5593.11973007299</c:v>
                </c:pt>
                <c:pt idx="251">
                  <c:v>5593.11973007299</c:v>
                </c:pt>
                <c:pt idx="252">
                  <c:v>5593.11973007299</c:v>
                </c:pt>
                <c:pt idx="253">
                  <c:v>5593.11973007299</c:v>
                </c:pt>
                <c:pt idx="254">
                  <c:v>5593.11973007299</c:v>
                </c:pt>
                <c:pt idx="255">
                  <c:v>5593.11973007299</c:v>
                </c:pt>
                <c:pt idx="256">
                  <c:v>5593.11973007299</c:v>
                </c:pt>
                <c:pt idx="257">
                  <c:v>5593.11973007299</c:v>
                </c:pt>
                <c:pt idx="258">
                  <c:v>5593.11973007299</c:v>
                </c:pt>
                <c:pt idx="259">
                  <c:v>5593.11973007299</c:v>
                </c:pt>
                <c:pt idx="260">
                  <c:v>5593.11973007299</c:v>
                </c:pt>
                <c:pt idx="261">
                  <c:v>5593.11973007299</c:v>
                </c:pt>
                <c:pt idx="262">
                  <c:v>5593.11973007299</c:v>
                </c:pt>
                <c:pt idx="263">
                  <c:v>5593.11973007299</c:v>
                </c:pt>
                <c:pt idx="264">
                  <c:v>5593.11973007299</c:v>
                </c:pt>
                <c:pt idx="265">
                  <c:v>5593.11973007299</c:v>
                </c:pt>
                <c:pt idx="266">
                  <c:v>5593.11973007299</c:v>
                </c:pt>
                <c:pt idx="267">
                  <c:v>5593.11973007299</c:v>
                </c:pt>
                <c:pt idx="268">
                  <c:v>5593.11973007299</c:v>
                </c:pt>
                <c:pt idx="269">
                  <c:v>5593.11973007299</c:v>
                </c:pt>
                <c:pt idx="270">
                  <c:v>5593.11973007299</c:v>
                </c:pt>
                <c:pt idx="271">
                  <c:v>5593.11973007299</c:v>
                </c:pt>
                <c:pt idx="272">
                  <c:v>5593.11973007299</c:v>
                </c:pt>
                <c:pt idx="273">
                  <c:v>5593.11973007299</c:v>
                </c:pt>
                <c:pt idx="274">
                  <c:v>5593.11973007299</c:v>
                </c:pt>
                <c:pt idx="275">
                  <c:v>5593.11973007299</c:v>
                </c:pt>
                <c:pt idx="276">
                  <c:v>5593.11973007299</c:v>
                </c:pt>
                <c:pt idx="277">
                  <c:v>5593.11973007299</c:v>
                </c:pt>
                <c:pt idx="278">
                  <c:v>5593.11973007299</c:v>
                </c:pt>
                <c:pt idx="279">
                  <c:v>5593.11973007299</c:v>
                </c:pt>
                <c:pt idx="280">
                  <c:v>5593.11973007299</c:v>
                </c:pt>
                <c:pt idx="281">
                  <c:v>5593.11973007299</c:v>
                </c:pt>
                <c:pt idx="282">
                  <c:v>5593.11973007299</c:v>
                </c:pt>
                <c:pt idx="283">
                  <c:v>5593.11973007299</c:v>
                </c:pt>
                <c:pt idx="284">
                  <c:v>5593.11973007299</c:v>
                </c:pt>
                <c:pt idx="285">
                  <c:v>5593.11973007299</c:v>
                </c:pt>
                <c:pt idx="286">
                  <c:v>5593.11973007299</c:v>
                </c:pt>
                <c:pt idx="287">
                  <c:v>5593.11973007299</c:v>
                </c:pt>
                <c:pt idx="288">
                  <c:v>5593.11973007299</c:v>
                </c:pt>
                <c:pt idx="289">
                  <c:v>5593.11973007299</c:v>
                </c:pt>
                <c:pt idx="290">
                  <c:v>5593.11973007299</c:v>
                </c:pt>
                <c:pt idx="291">
                  <c:v>5593.11973007299</c:v>
                </c:pt>
                <c:pt idx="292">
                  <c:v>5593.11973007299</c:v>
                </c:pt>
                <c:pt idx="293">
                  <c:v>5593.11973007299</c:v>
                </c:pt>
                <c:pt idx="294">
                  <c:v>5593.11973007299</c:v>
                </c:pt>
                <c:pt idx="295">
                  <c:v>5593.11973007299</c:v>
                </c:pt>
                <c:pt idx="296">
                  <c:v>5593.11973007299</c:v>
                </c:pt>
                <c:pt idx="297">
                  <c:v>5593.11973007299</c:v>
                </c:pt>
                <c:pt idx="298">
                  <c:v>5593.11973007299</c:v>
                </c:pt>
                <c:pt idx="299">
                  <c:v>5593.11973007299</c:v>
                </c:pt>
                <c:pt idx="300">
                  <c:v>5593.11973007299</c:v>
                </c:pt>
                <c:pt idx="301">
                  <c:v>5593.11973007299</c:v>
                </c:pt>
                <c:pt idx="302">
                  <c:v>5593.11973007299</c:v>
                </c:pt>
                <c:pt idx="303">
                  <c:v>5593.11973007299</c:v>
                </c:pt>
                <c:pt idx="304">
                  <c:v>5593.11973007299</c:v>
                </c:pt>
                <c:pt idx="305">
                  <c:v>5593.11973007299</c:v>
                </c:pt>
                <c:pt idx="306">
                  <c:v>5593.11973007299</c:v>
                </c:pt>
                <c:pt idx="307">
                  <c:v>5593.11973007299</c:v>
                </c:pt>
                <c:pt idx="308">
                  <c:v>5593.11973007299</c:v>
                </c:pt>
                <c:pt idx="309">
                  <c:v>5593.11973007299</c:v>
                </c:pt>
                <c:pt idx="310">
                  <c:v>5593.11973007299</c:v>
                </c:pt>
                <c:pt idx="311">
                  <c:v>5593.11973007299</c:v>
                </c:pt>
                <c:pt idx="312">
                  <c:v>5593.11973007299</c:v>
                </c:pt>
                <c:pt idx="313">
                  <c:v>5593.11973007299</c:v>
                </c:pt>
                <c:pt idx="314">
                  <c:v>5593.11973007299</c:v>
                </c:pt>
                <c:pt idx="315">
                  <c:v>5593.11973007299</c:v>
                </c:pt>
                <c:pt idx="316">
                  <c:v>5593.11973007299</c:v>
                </c:pt>
                <c:pt idx="317">
                  <c:v>5593.11973007299</c:v>
                </c:pt>
                <c:pt idx="318">
                  <c:v>5593.11973007299</c:v>
                </c:pt>
                <c:pt idx="319">
                  <c:v>5593.11973007299</c:v>
                </c:pt>
                <c:pt idx="320">
                  <c:v>5593.11973007299</c:v>
                </c:pt>
                <c:pt idx="321">
                  <c:v>5593.11973007299</c:v>
                </c:pt>
                <c:pt idx="322">
                  <c:v>5593.11973007299</c:v>
                </c:pt>
                <c:pt idx="323">
                  <c:v>5593.11973007299</c:v>
                </c:pt>
                <c:pt idx="324">
                  <c:v>5593.11973007299</c:v>
                </c:pt>
                <c:pt idx="325">
                  <c:v>5593.11973007299</c:v>
                </c:pt>
                <c:pt idx="326">
                  <c:v>5593.11973007299</c:v>
                </c:pt>
                <c:pt idx="327">
                  <c:v>5593.11973007299</c:v>
                </c:pt>
                <c:pt idx="328">
                  <c:v>5593.11973007299</c:v>
                </c:pt>
                <c:pt idx="329">
                  <c:v>5593.11973007299</c:v>
                </c:pt>
                <c:pt idx="330">
                  <c:v>5593.11973007299</c:v>
                </c:pt>
                <c:pt idx="331">
                  <c:v>5593.11973007299</c:v>
                </c:pt>
                <c:pt idx="332">
                  <c:v>5593.11973007299</c:v>
                </c:pt>
                <c:pt idx="333">
                  <c:v>5593.11973007299</c:v>
                </c:pt>
                <c:pt idx="334">
                  <c:v>5593.11973007299</c:v>
                </c:pt>
                <c:pt idx="335">
                  <c:v>5593.11973007299</c:v>
                </c:pt>
                <c:pt idx="336">
                  <c:v>5593.11973007299</c:v>
                </c:pt>
                <c:pt idx="337">
                  <c:v>5593.11973007299</c:v>
                </c:pt>
                <c:pt idx="338">
                  <c:v>5593.11973007299</c:v>
                </c:pt>
                <c:pt idx="339">
                  <c:v>5593.11973007299</c:v>
                </c:pt>
                <c:pt idx="340">
                  <c:v>5593.11973007299</c:v>
                </c:pt>
                <c:pt idx="341">
                  <c:v>5593.11973007299</c:v>
                </c:pt>
                <c:pt idx="342">
                  <c:v>5593.11973007299</c:v>
                </c:pt>
                <c:pt idx="343">
                  <c:v>5593.11973007299</c:v>
                </c:pt>
                <c:pt idx="344">
                  <c:v>5593.11973007299</c:v>
                </c:pt>
                <c:pt idx="345">
                  <c:v>5593.11973007299</c:v>
                </c:pt>
                <c:pt idx="346">
                  <c:v>5593.11973007299</c:v>
                </c:pt>
                <c:pt idx="347">
                  <c:v>5593.11973007299</c:v>
                </c:pt>
                <c:pt idx="348">
                  <c:v>5593.11973007299</c:v>
                </c:pt>
                <c:pt idx="349">
                  <c:v>5593.11973007299</c:v>
                </c:pt>
                <c:pt idx="350">
                  <c:v>5593.11973007299</c:v>
                </c:pt>
                <c:pt idx="351">
                  <c:v>5593.11973007299</c:v>
                </c:pt>
                <c:pt idx="352">
                  <c:v>5593.11973007299</c:v>
                </c:pt>
                <c:pt idx="353">
                  <c:v>5593.11973007299</c:v>
                </c:pt>
                <c:pt idx="354">
                  <c:v>5593.11973007299</c:v>
                </c:pt>
                <c:pt idx="355">
                  <c:v>5593.11973007299</c:v>
                </c:pt>
                <c:pt idx="356">
                  <c:v>5593.11973007299</c:v>
                </c:pt>
                <c:pt idx="357">
                  <c:v>5593.11973007299</c:v>
                </c:pt>
                <c:pt idx="358">
                  <c:v>5593.11973007299</c:v>
                </c:pt>
                <c:pt idx="359">
                  <c:v>5593.11973007299</c:v>
                </c:pt>
                <c:pt idx="360">
                  <c:v>5593.11973007299</c:v>
                </c:pt>
                <c:pt idx="361">
                  <c:v>5593.11973007299</c:v>
                </c:pt>
                <c:pt idx="362">
                  <c:v>5593.11973007299</c:v>
                </c:pt>
                <c:pt idx="363">
                  <c:v>5593.11973007299</c:v>
                </c:pt>
                <c:pt idx="364">
                  <c:v>5593.11973007299</c:v>
                </c:pt>
                <c:pt idx="365">
                  <c:v>5593.11973007299</c:v>
                </c:pt>
                <c:pt idx="366">
                  <c:v>5593.11973007299</c:v>
                </c:pt>
                <c:pt idx="367">
                  <c:v>5593.11973007299</c:v>
                </c:pt>
                <c:pt idx="368">
                  <c:v>5593.11973007299</c:v>
                </c:pt>
                <c:pt idx="369">
                  <c:v>5593.11973007299</c:v>
                </c:pt>
                <c:pt idx="370">
                  <c:v>5593.11973007299</c:v>
                </c:pt>
                <c:pt idx="371">
                  <c:v>5593.11973007299</c:v>
                </c:pt>
                <c:pt idx="372">
                  <c:v>5593.11973007299</c:v>
                </c:pt>
                <c:pt idx="373">
                  <c:v>5593.11973007299</c:v>
                </c:pt>
                <c:pt idx="374">
                  <c:v>5593.11973007299</c:v>
                </c:pt>
                <c:pt idx="375">
                  <c:v>5593.11973007299</c:v>
                </c:pt>
                <c:pt idx="376">
                  <c:v>5593.11973007299</c:v>
                </c:pt>
                <c:pt idx="377">
                  <c:v>5593.11973007299</c:v>
                </c:pt>
                <c:pt idx="378">
                  <c:v>5593.11973007299</c:v>
                </c:pt>
                <c:pt idx="379">
                  <c:v>5593.11973007299</c:v>
                </c:pt>
                <c:pt idx="380">
                  <c:v>5593.11973007299</c:v>
                </c:pt>
                <c:pt idx="381">
                  <c:v>5593.11973007299</c:v>
                </c:pt>
                <c:pt idx="382">
                  <c:v>5593.11973007299</c:v>
                </c:pt>
                <c:pt idx="383">
                  <c:v>5593.11973007299</c:v>
                </c:pt>
                <c:pt idx="384">
                  <c:v>5593.11973007299</c:v>
                </c:pt>
                <c:pt idx="385">
                  <c:v>5593.11973007299</c:v>
                </c:pt>
                <c:pt idx="386">
                  <c:v>5593.11973007299</c:v>
                </c:pt>
                <c:pt idx="387">
                  <c:v>5593.11973007299</c:v>
                </c:pt>
                <c:pt idx="388">
                  <c:v>5593.11973007299</c:v>
                </c:pt>
                <c:pt idx="389">
                  <c:v>5593.11973007299</c:v>
                </c:pt>
                <c:pt idx="390">
                  <c:v>5593.11973007299</c:v>
                </c:pt>
                <c:pt idx="391">
                  <c:v>5593.11973007299</c:v>
                </c:pt>
                <c:pt idx="392">
                  <c:v>5593.11973007299</c:v>
                </c:pt>
                <c:pt idx="393">
                  <c:v>5593.11973007299</c:v>
                </c:pt>
                <c:pt idx="394">
                  <c:v>5593.11973007299</c:v>
                </c:pt>
                <c:pt idx="395">
                  <c:v>5593.11973007299</c:v>
                </c:pt>
                <c:pt idx="396">
                  <c:v>5593.11973007299</c:v>
                </c:pt>
                <c:pt idx="397">
                  <c:v>5593.11973007299</c:v>
                </c:pt>
                <c:pt idx="398">
                  <c:v>5593.11973007299</c:v>
                </c:pt>
                <c:pt idx="399">
                  <c:v>5593.11973007299</c:v>
                </c:pt>
                <c:pt idx="400">
                  <c:v>5593.11973007299</c:v>
                </c:pt>
                <c:pt idx="401">
                  <c:v>5593.11973007299</c:v>
                </c:pt>
                <c:pt idx="402">
                  <c:v>5593.11973007299</c:v>
                </c:pt>
                <c:pt idx="403">
                  <c:v>5593.11973007299</c:v>
                </c:pt>
                <c:pt idx="404">
                  <c:v>5593.11973007299</c:v>
                </c:pt>
                <c:pt idx="405">
                  <c:v>5593.11973007299</c:v>
                </c:pt>
                <c:pt idx="406">
                  <c:v>5593.11973007299</c:v>
                </c:pt>
                <c:pt idx="407">
                  <c:v>5593.11973007299</c:v>
                </c:pt>
                <c:pt idx="408">
                  <c:v>5593.11973007299</c:v>
                </c:pt>
                <c:pt idx="409">
                  <c:v>5593.11973007299</c:v>
                </c:pt>
                <c:pt idx="410">
                  <c:v>5593.11973007299</c:v>
                </c:pt>
                <c:pt idx="411">
                  <c:v>5593.11973007299</c:v>
                </c:pt>
                <c:pt idx="412">
                  <c:v>5593.11973007299</c:v>
                </c:pt>
                <c:pt idx="413">
                  <c:v>5593.11973007299</c:v>
                </c:pt>
                <c:pt idx="414">
                  <c:v>5593.11973007299</c:v>
                </c:pt>
                <c:pt idx="415">
                  <c:v>5593.11973007299</c:v>
                </c:pt>
                <c:pt idx="416">
                  <c:v>5593.11973007299</c:v>
                </c:pt>
                <c:pt idx="417">
                  <c:v>5593.11973007299</c:v>
                </c:pt>
                <c:pt idx="418">
                  <c:v>5593.11973007299</c:v>
                </c:pt>
                <c:pt idx="419">
                  <c:v>5593.11973007299</c:v>
                </c:pt>
                <c:pt idx="420">
                  <c:v>5593.11973007299</c:v>
                </c:pt>
                <c:pt idx="421">
                  <c:v>5593.11973007299</c:v>
                </c:pt>
                <c:pt idx="422">
                  <c:v>5593.11973007299</c:v>
                </c:pt>
                <c:pt idx="423">
                  <c:v>5593.11973007299</c:v>
                </c:pt>
                <c:pt idx="424">
                  <c:v>5593.11973007299</c:v>
                </c:pt>
                <c:pt idx="425">
                  <c:v>5593.11973007299</c:v>
                </c:pt>
                <c:pt idx="426">
                  <c:v>5593.11973007299</c:v>
                </c:pt>
                <c:pt idx="427">
                  <c:v>5593.11973007299</c:v>
                </c:pt>
                <c:pt idx="428">
                  <c:v>5593.11973007299</c:v>
                </c:pt>
                <c:pt idx="429">
                  <c:v>5593.11973007299</c:v>
                </c:pt>
                <c:pt idx="430">
                  <c:v>5593.11973007299</c:v>
                </c:pt>
                <c:pt idx="431">
                  <c:v>5593.11973007299</c:v>
                </c:pt>
                <c:pt idx="432">
                  <c:v>5593.11973007299</c:v>
                </c:pt>
                <c:pt idx="433">
                  <c:v>5593.11973007299</c:v>
                </c:pt>
                <c:pt idx="434">
                  <c:v>5593.11973007299</c:v>
                </c:pt>
                <c:pt idx="435">
                  <c:v>5593.11973007299</c:v>
                </c:pt>
                <c:pt idx="436">
                  <c:v>5593.11973007299</c:v>
                </c:pt>
                <c:pt idx="437">
                  <c:v>5593.11973007299</c:v>
                </c:pt>
                <c:pt idx="438">
                  <c:v>5593.11973007299</c:v>
                </c:pt>
                <c:pt idx="439">
                  <c:v>5593.11973007299</c:v>
                </c:pt>
                <c:pt idx="440">
                  <c:v>5593.11973007299</c:v>
                </c:pt>
                <c:pt idx="441">
                  <c:v>5593.11973007299</c:v>
                </c:pt>
                <c:pt idx="442">
                  <c:v>5593.11973007299</c:v>
                </c:pt>
                <c:pt idx="443">
                  <c:v>5593.11973007299</c:v>
                </c:pt>
                <c:pt idx="444">
                  <c:v>5593.11973007299</c:v>
                </c:pt>
                <c:pt idx="445">
                  <c:v>5593.11973007299</c:v>
                </c:pt>
                <c:pt idx="446">
                  <c:v>5593.11973007299</c:v>
                </c:pt>
                <c:pt idx="447">
                  <c:v>5593.11973007299</c:v>
                </c:pt>
                <c:pt idx="448">
                  <c:v>5593.11973007299</c:v>
                </c:pt>
                <c:pt idx="449">
                  <c:v>5593.11973007299</c:v>
                </c:pt>
                <c:pt idx="450">
                  <c:v>5593.11973007299</c:v>
                </c:pt>
                <c:pt idx="451">
                  <c:v>5593.11973007299</c:v>
                </c:pt>
                <c:pt idx="452">
                  <c:v>5593.11973007299</c:v>
                </c:pt>
                <c:pt idx="453">
                  <c:v>5593.11973007299</c:v>
                </c:pt>
                <c:pt idx="454">
                  <c:v>5593.11973007299</c:v>
                </c:pt>
                <c:pt idx="455">
                  <c:v>5593.11973007299</c:v>
                </c:pt>
                <c:pt idx="456">
                  <c:v>5593.11973007299</c:v>
                </c:pt>
                <c:pt idx="457">
                  <c:v>5593.11973007299</c:v>
                </c:pt>
                <c:pt idx="458">
                  <c:v>5593.11973007299</c:v>
                </c:pt>
                <c:pt idx="459">
                  <c:v>5593.11973007299</c:v>
                </c:pt>
                <c:pt idx="460">
                  <c:v>5593.11973007299</c:v>
                </c:pt>
                <c:pt idx="461">
                  <c:v>5593.11973007299</c:v>
                </c:pt>
                <c:pt idx="462">
                  <c:v>5593.11973007299</c:v>
                </c:pt>
                <c:pt idx="463">
                  <c:v>5593.11973007299</c:v>
                </c:pt>
                <c:pt idx="464">
                  <c:v>5593.11973007299</c:v>
                </c:pt>
                <c:pt idx="465">
                  <c:v>5593.11973007299</c:v>
                </c:pt>
                <c:pt idx="466">
                  <c:v>5593.11973007299</c:v>
                </c:pt>
                <c:pt idx="467">
                  <c:v>5593.11973007299</c:v>
                </c:pt>
                <c:pt idx="468">
                  <c:v>5593.11973007299</c:v>
                </c:pt>
                <c:pt idx="469">
                  <c:v>5593.11973007299</c:v>
                </c:pt>
                <c:pt idx="470">
                  <c:v>5593.11973007299</c:v>
                </c:pt>
                <c:pt idx="471">
                  <c:v>5593.11973007299</c:v>
                </c:pt>
                <c:pt idx="472">
                  <c:v>5593.11973007299</c:v>
                </c:pt>
                <c:pt idx="473">
                  <c:v>5593.11973007299</c:v>
                </c:pt>
                <c:pt idx="474">
                  <c:v>5593.11973007299</c:v>
                </c:pt>
                <c:pt idx="475">
                  <c:v>5593.11973007299</c:v>
                </c:pt>
                <c:pt idx="476">
                  <c:v>5593.11973007299</c:v>
                </c:pt>
                <c:pt idx="477">
                  <c:v>5593.11973007299</c:v>
                </c:pt>
                <c:pt idx="478">
                  <c:v>5593.11973007299</c:v>
                </c:pt>
                <c:pt idx="479">
                  <c:v>5593.11973007299</c:v>
                </c:pt>
                <c:pt idx="480">
                  <c:v>5593.11973007299</c:v>
                </c:pt>
                <c:pt idx="481">
                  <c:v>5593.11973007299</c:v>
                </c:pt>
                <c:pt idx="482">
                  <c:v>5593.11973007299</c:v>
                </c:pt>
                <c:pt idx="483">
                  <c:v>5593.11973007299</c:v>
                </c:pt>
                <c:pt idx="484">
                  <c:v>5593.11973007299</c:v>
                </c:pt>
                <c:pt idx="485">
                  <c:v>5593.11973007299</c:v>
                </c:pt>
                <c:pt idx="486">
                  <c:v>5593.11973007299</c:v>
                </c:pt>
                <c:pt idx="487">
                  <c:v>5593.11973007299</c:v>
                </c:pt>
                <c:pt idx="488">
                  <c:v>5593.11973007299</c:v>
                </c:pt>
                <c:pt idx="489">
                  <c:v>5593.11973007299</c:v>
                </c:pt>
                <c:pt idx="490">
                  <c:v>5593.11973007299</c:v>
                </c:pt>
                <c:pt idx="491">
                  <c:v>5593.11973007299</c:v>
                </c:pt>
                <c:pt idx="492">
                  <c:v>5593.11973007299</c:v>
                </c:pt>
                <c:pt idx="493">
                  <c:v>5593.11973007299</c:v>
                </c:pt>
                <c:pt idx="494">
                  <c:v>5593.11973007299</c:v>
                </c:pt>
                <c:pt idx="495">
                  <c:v>5593.11973007299</c:v>
                </c:pt>
                <c:pt idx="496">
                  <c:v>5593.11973007299</c:v>
                </c:pt>
                <c:pt idx="497">
                  <c:v>5593.11973007299</c:v>
                </c:pt>
                <c:pt idx="498">
                  <c:v>5593.11973007299</c:v>
                </c:pt>
                <c:pt idx="499">
                  <c:v>5593.11973007299</c:v>
                </c:pt>
                <c:pt idx="500">
                  <c:v>5593.11973007299</c:v>
                </c:pt>
                <c:pt idx="501">
                  <c:v>5593.11973007299</c:v>
                </c:pt>
                <c:pt idx="502">
                  <c:v>5593.11973007299</c:v>
                </c:pt>
                <c:pt idx="503">
                  <c:v>5593.11973007299</c:v>
                </c:pt>
                <c:pt idx="504">
                  <c:v>5593.11973007299</c:v>
                </c:pt>
                <c:pt idx="505">
                  <c:v>5593.11973007299</c:v>
                </c:pt>
                <c:pt idx="506">
                  <c:v>5593.11973007299</c:v>
                </c:pt>
                <c:pt idx="507">
                  <c:v>5593.11973007299</c:v>
                </c:pt>
                <c:pt idx="508">
                  <c:v>5593.11973007299</c:v>
                </c:pt>
                <c:pt idx="509">
                  <c:v>5593.11973007299</c:v>
                </c:pt>
                <c:pt idx="510">
                  <c:v>5593.11973007299</c:v>
                </c:pt>
                <c:pt idx="511">
                  <c:v>5593.11973007299</c:v>
                </c:pt>
                <c:pt idx="512">
                  <c:v>5593.11973007299</c:v>
                </c:pt>
                <c:pt idx="513">
                  <c:v>5593.11973007299</c:v>
                </c:pt>
                <c:pt idx="514">
                  <c:v>5593.11973007299</c:v>
                </c:pt>
                <c:pt idx="515">
                  <c:v>5593.11973007299</c:v>
                </c:pt>
                <c:pt idx="516">
                  <c:v>5593.11973007299</c:v>
                </c:pt>
                <c:pt idx="517">
                  <c:v>5593.11973007299</c:v>
                </c:pt>
                <c:pt idx="518">
                  <c:v>5593.11973007299</c:v>
                </c:pt>
                <c:pt idx="519">
                  <c:v>5593.11973007299</c:v>
                </c:pt>
                <c:pt idx="520">
                  <c:v>5593.11973007299</c:v>
                </c:pt>
                <c:pt idx="521">
                  <c:v>5593.11973007299</c:v>
                </c:pt>
                <c:pt idx="522">
                  <c:v>5593.11973007299</c:v>
                </c:pt>
                <c:pt idx="523">
                  <c:v>5593.11973007299</c:v>
                </c:pt>
                <c:pt idx="524">
                  <c:v>5593.11973007299</c:v>
                </c:pt>
                <c:pt idx="525">
                  <c:v>5593.11973007299</c:v>
                </c:pt>
                <c:pt idx="526">
                  <c:v>5593.11973007299</c:v>
                </c:pt>
                <c:pt idx="527">
                  <c:v>5593.11973007299</c:v>
                </c:pt>
                <c:pt idx="528">
                  <c:v>5593.11973007299</c:v>
                </c:pt>
                <c:pt idx="529">
                  <c:v>5593.11973007299</c:v>
                </c:pt>
                <c:pt idx="530">
                  <c:v>5593.11973007299</c:v>
                </c:pt>
                <c:pt idx="531">
                  <c:v>5593.11973007299</c:v>
                </c:pt>
                <c:pt idx="532">
                  <c:v>5593.11973007299</c:v>
                </c:pt>
                <c:pt idx="533">
                  <c:v>5593.11973007299</c:v>
                </c:pt>
                <c:pt idx="534">
                  <c:v>5593.11973007299</c:v>
                </c:pt>
                <c:pt idx="535">
                  <c:v>5593.11973007299</c:v>
                </c:pt>
                <c:pt idx="536">
                  <c:v>5593.11973007299</c:v>
                </c:pt>
                <c:pt idx="537">
                  <c:v>5593.11973007299</c:v>
                </c:pt>
                <c:pt idx="538">
                  <c:v>5593.11973007299</c:v>
                </c:pt>
                <c:pt idx="539">
                  <c:v>5593.11973007299</c:v>
                </c:pt>
                <c:pt idx="540">
                  <c:v>5593.11973007299</c:v>
                </c:pt>
                <c:pt idx="541">
                  <c:v>5593.11973007299</c:v>
                </c:pt>
                <c:pt idx="542">
                  <c:v>5593.11973007299</c:v>
                </c:pt>
                <c:pt idx="543">
                  <c:v>5593.11973007299</c:v>
                </c:pt>
                <c:pt idx="544">
                  <c:v>5593.11973007299</c:v>
                </c:pt>
                <c:pt idx="545">
                  <c:v>5593.11973007299</c:v>
                </c:pt>
                <c:pt idx="546">
                  <c:v>5593.11973007299</c:v>
                </c:pt>
                <c:pt idx="547">
                  <c:v>5593.11973007299</c:v>
                </c:pt>
                <c:pt idx="548">
                  <c:v>5593.11973007299</c:v>
                </c:pt>
                <c:pt idx="549">
                  <c:v>5593.11973007299</c:v>
                </c:pt>
                <c:pt idx="550">
                  <c:v>5593.11973007299</c:v>
                </c:pt>
                <c:pt idx="551">
                  <c:v>5593.11973007299</c:v>
                </c:pt>
                <c:pt idx="552">
                  <c:v>5593.11973007299</c:v>
                </c:pt>
                <c:pt idx="553">
                  <c:v>5593.11973007299</c:v>
                </c:pt>
                <c:pt idx="554">
                  <c:v>5593.11973007299</c:v>
                </c:pt>
                <c:pt idx="555">
                  <c:v>5593.11973007299</c:v>
                </c:pt>
                <c:pt idx="556">
                  <c:v>5593.11973007299</c:v>
                </c:pt>
                <c:pt idx="557">
                  <c:v>5593.11973007299</c:v>
                </c:pt>
                <c:pt idx="558">
                  <c:v>5593.11973007299</c:v>
                </c:pt>
                <c:pt idx="559">
                  <c:v>5593.11973007299</c:v>
                </c:pt>
                <c:pt idx="560">
                  <c:v>5593.11973007299</c:v>
                </c:pt>
                <c:pt idx="561">
                  <c:v>5593.11973007299</c:v>
                </c:pt>
                <c:pt idx="562">
                  <c:v>5593.11973007299</c:v>
                </c:pt>
                <c:pt idx="563">
                  <c:v>5593.11973007299</c:v>
                </c:pt>
                <c:pt idx="564">
                  <c:v>5593.11973007299</c:v>
                </c:pt>
                <c:pt idx="565">
                  <c:v>5593.11973007299</c:v>
                </c:pt>
                <c:pt idx="566">
                  <c:v>5593.11973007299</c:v>
                </c:pt>
                <c:pt idx="567">
                  <c:v>5593.11973007299</c:v>
                </c:pt>
                <c:pt idx="568">
                  <c:v>5593.11973007299</c:v>
                </c:pt>
                <c:pt idx="569">
                  <c:v>5593.11973007299</c:v>
                </c:pt>
                <c:pt idx="570">
                  <c:v>5593.11973007299</c:v>
                </c:pt>
                <c:pt idx="571">
                  <c:v>5593.11973007299</c:v>
                </c:pt>
                <c:pt idx="572">
                  <c:v>5593.11973007299</c:v>
                </c:pt>
                <c:pt idx="573">
                  <c:v>5593.11973007299</c:v>
                </c:pt>
                <c:pt idx="574">
                  <c:v>5593.11973007299</c:v>
                </c:pt>
                <c:pt idx="575">
                  <c:v>5593.11973007299</c:v>
                </c:pt>
                <c:pt idx="576">
                  <c:v>5593.11973007299</c:v>
                </c:pt>
                <c:pt idx="577">
                  <c:v>5593.11973007299</c:v>
                </c:pt>
                <c:pt idx="578">
                  <c:v>5593.11973007299</c:v>
                </c:pt>
                <c:pt idx="579">
                  <c:v>5593.11973007299</c:v>
                </c:pt>
                <c:pt idx="580">
                  <c:v>5593.11973007299</c:v>
                </c:pt>
                <c:pt idx="581">
                  <c:v>5593.11973007299</c:v>
                </c:pt>
                <c:pt idx="582">
                  <c:v>5593.11973007299</c:v>
                </c:pt>
                <c:pt idx="583">
                  <c:v>5593.11973007299</c:v>
                </c:pt>
                <c:pt idx="584">
                  <c:v>5593.11973007299</c:v>
                </c:pt>
                <c:pt idx="585">
                  <c:v>5593.11973007299</c:v>
                </c:pt>
                <c:pt idx="586">
                  <c:v>5593.11973007299</c:v>
                </c:pt>
                <c:pt idx="587">
                  <c:v>5593.11973007299</c:v>
                </c:pt>
                <c:pt idx="588">
                  <c:v>5593.11973007299</c:v>
                </c:pt>
                <c:pt idx="589">
                  <c:v>5593.11973007299</c:v>
                </c:pt>
                <c:pt idx="590">
                  <c:v>5593.11973007299</c:v>
                </c:pt>
                <c:pt idx="591">
                  <c:v>5593.11973007299</c:v>
                </c:pt>
                <c:pt idx="592">
                  <c:v>5593.11973007299</c:v>
                </c:pt>
                <c:pt idx="593">
                  <c:v>5593.11973007299</c:v>
                </c:pt>
                <c:pt idx="594">
                  <c:v>5593.11973007299</c:v>
                </c:pt>
                <c:pt idx="595">
                  <c:v>5593.11973007299</c:v>
                </c:pt>
                <c:pt idx="596">
                  <c:v>5593.11973007299</c:v>
                </c:pt>
                <c:pt idx="597">
                  <c:v>5593.11973007299</c:v>
                </c:pt>
                <c:pt idx="598">
                  <c:v>5593.11973007299</c:v>
                </c:pt>
                <c:pt idx="599">
                  <c:v>5593.11973007299</c:v>
                </c:pt>
                <c:pt idx="600">
                  <c:v>5593.11973007299</c:v>
                </c:pt>
                <c:pt idx="601">
                  <c:v>5593.11973007299</c:v>
                </c:pt>
                <c:pt idx="602">
                  <c:v>5593.11973007299</c:v>
                </c:pt>
                <c:pt idx="603">
                  <c:v>5593.11973007299</c:v>
                </c:pt>
                <c:pt idx="604">
                  <c:v>5593.11973007299</c:v>
                </c:pt>
                <c:pt idx="605">
                  <c:v>5593.11973007299</c:v>
                </c:pt>
                <c:pt idx="606">
                  <c:v>5593.11973007299</c:v>
                </c:pt>
                <c:pt idx="607">
                  <c:v>5593.11973007299</c:v>
                </c:pt>
                <c:pt idx="608">
                  <c:v>5593.11973007299</c:v>
                </c:pt>
                <c:pt idx="609">
                  <c:v>5593.11973007299</c:v>
                </c:pt>
                <c:pt idx="610">
                  <c:v>5593.11973007299</c:v>
                </c:pt>
                <c:pt idx="611">
                  <c:v>5593.11973007299</c:v>
                </c:pt>
                <c:pt idx="612">
                  <c:v>5593.11973007299</c:v>
                </c:pt>
                <c:pt idx="613">
                  <c:v>5593.11973007299</c:v>
                </c:pt>
                <c:pt idx="614">
                  <c:v>5593.11973007299</c:v>
                </c:pt>
                <c:pt idx="615">
                  <c:v>5593.11973007299</c:v>
                </c:pt>
                <c:pt idx="616">
                  <c:v>5593.11973007299</c:v>
                </c:pt>
                <c:pt idx="617">
                  <c:v>5593.11973007299</c:v>
                </c:pt>
                <c:pt idx="618">
                  <c:v>5593.11973007299</c:v>
                </c:pt>
                <c:pt idx="619">
                  <c:v>5593.11973007299</c:v>
                </c:pt>
                <c:pt idx="620">
                  <c:v>5593.11973007299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Trans!$A$2:$A$623</c:f>
              <c:numCache>
                <c:formatCode>General</c:formatCode>
                <c:ptCount val="62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</c:numCache>
            </c:numRef>
          </c:cat>
          <c:val>
            <c:numRef>
              <c:f>Trans!$C$2:$C$623</c:f>
              <c:numCache>
                <c:formatCode>General</c:formatCode>
                <c:ptCount val="622"/>
                <c:pt idx="0">
                  <c:v>11186.239460146</c:v>
                </c:pt>
                <c:pt idx="1">
                  <c:v>5593.11973007299</c:v>
                </c:pt>
                <c:pt idx="2">
                  <c:v>5593.11973007299</c:v>
                </c:pt>
                <c:pt idx="3">
                  <c:v>5593.11973007299</c:v>
                </c:pt>
                <c:pt idx="4">
                  <c:v>5593.11973007299</c:v>
                </c:pt>
                <c:pt idx="5">
                  <c:v>5593.11973007299</c:v>
                </c:pt>
                <c:pt idx="6">
                  <c:v>5593.11973007299</c:v>
                </c:pt>
                <c:pt idx="7">
                  <c:v>5593.11973007299</c:v>
                </c:pt>
                <c:pt idx="8">
                  <c:v>5593.11973007299</c:v>
                </c:pt>
                <c:pt idx="9">
                  <c:v>5593.11973007299</c:v>
                </c:pt>
                <c:pt idx="10">
                  <c:v>5593.11973007299</c:v>
                </c:pt>
                <c:pt idx="11">
                  <c:v>5593.11973007299</c:v>
                </c:pt>
                <c:pt idx="12">
                  <c:v>5593.11973007299</c:v>
                </c:pt>
                <c:pt idx="13">
                  <c:v>5593.11973007299</c:v>
                </c:pt>
                <c:pt idx="14">
                  <c:v>5593.11973007299</c:v>
                </c:pt>
                <c:pt idx="15">
                  <c:v>5593.11973007299</c:v>
                </c:pt>
                <c:pt idx="16">
                  <c:v>5593.11973007299</c:v>
                </c:pt>
                <c:pt idx="17">
                  <c:v>5593.11973007299</c:v>
                </c:pt>
                <c:pt idx="18">
                  <c:v>5593.11973007299</c:v>
                </c:pt>
                <c:pt idx="19">
                  <c:v>5593.11973007299</c:v>
                </c:pt>
                <c:pt idx="20">
                  <c:v>5593.11973007299</c:v>
                </c:pt>
                <c:pt idx="21">
                  <c:v>5593.11973007299</c:v>
                </c:pt>
                <c:pt idx="22">
                  <c:v>5593.11973007299</c:v>
                </c:pt>
                <c:pt idx="23">
                  <c:v>5593.11973007299</c:v>
                </c:pt>
                <c:pt idx="24">
                  <c:v>5593.11973007299</c:v>
                </c:pt>
                <c:pt idx="25">
                  <c:v>5593.11973007299</c:v>
                </c:pt>
                <c:pt idx="26">
                  <c:v>5593.11973007299</c:v>
                </c:pt>
                <c:pt idx="27">
                  <c:v>5593.11973007299</c:v>
                </c:pt>
                <c:pt idx="28">
                  <c:v>5593.11973007299</c:v>
                </c:pt>
                <c:pt idx="29">
                  <c:v>5593.11973007299</c:v>
                </c:pt>
                <c:pt idx="30">
                  <c:v>5593.11973007299</c:v>
                </c:pt>
                <c:pt idx="31">
                  <c:v>5593.11973007299</c:v>
                </c:pt>
                <c:pt idx="32">
                  <c:v>5593.11973007299</c:v>
                </c:pt>
                <c:pt idx="33">
                  <c:v>5593.11973007299</c:v>
                </c:pt>
                <c:pt idx="34">
                  <c:v>5593.11973007299</c:v>
                </c:pt>
                <c:pt idx="35">
                  <c:v>5593.11973007299</c:v>
                </c:pt>
                <c:pt idx="36">
                  <c:v>5593.11973007299</c:v>
                </c:pt>
                <c:pt idx="37">
                  <c:v>5593.11973007299</c:v>
                </c:pt>
                <c:pt idx="38">
                  <c:v>5593.11973007299</c:v>
                </c:pt>
                <c:pt idx="39">
                  <c:v>5593.11973007299</c:v>
                </c:pt>
                <c:pt idx="40">
                  <c:v>5593.11973007299</c:v>
                </c:pt>
                <c:pt idx="41">
                  <c:v>5593.11973007299</c:v>
                </c:pt>
                <c:pt idx="42">
                  <c:v>5593.11973007299</c:v>
                </c:pt>
                <c:pt idx="43">
                  <c:v>5593.11973007299</c:v>
                </c:pt>
                <c:pt idx="44">
                  <c:v>5593.11973007299</c:v>
                </c:pt>
                <c:pt idx="45">
                  <c:v>5593.11973007299</c:v>
                </c:pt>
                <c:pt idx="46">
                  <c:v>5593.11973007299</c:v>
                </c:pt>
                <c:pt idx="47">
                  <c:v>5593.11973007299</c:v>
                </c:pt>
                <c:pt idx="48">
                  <c:v>5593.11973007299</c:v>
                </c:pt>
                <c:pt idx="49">
                  <c:v>5593.11973007299</c:v>
                </c:pt>
                <c:pt idx="50">
                  <c:v>5593.11973007299</c:v>
                </c:pt>
                <c:pt idx="51">
                  <c:v>5593.11973007299</c:v>
                </c:pt>
                <c:pt idx="52">
                  <c:v>5593.11973007299</c:v>
                </c:pt>
                <c:pt idx="53">
                  <c:v>5593.11973007299</c:v>
                </c:pt>
                <c:pt idx="54">
                  <c:v>5593.11973007299</c:v>
                </c:pt>
                <c:pt idx="55">
                  <c:v>5593.11973007299</c:v>
                </c:pt>
                <c:pt idx="56">
                  <c:v>5593.11973007299</c:v>
                </c:pt>
                <c:pt idx="57">
                  <c:v>5593.11973007299</c:v>
                </c:pt>
                <c:pt idx="58">
                  <c:v>5593.11973007299</c:v>
                </c:pt>
                <c:pt idx="59">
                  <c:v>5593.11973007299</c:v>
                </c:pt>
                <c:pt idx="60">
                  <c:v>5593.11973007299</c:v>
                </c:pt>
                <c:pt idx="61">
                  <c:v>5593.11973007299</c:v>
                </c:pt>
                <c:pt idx="62">
                  <c:v>5593.11973007299</c:v>
                </c:pt>
                <c:pt idx="63">
                  <c:v>5593.11973007299</c:v>
                </c:pt>
                <c:pt idx="64">
                  <c:v>5593.11973007299</c:v>
                </c:pt>
                <c:pt idx="65">
                  <c:v>5593.11973007299</c:v>
                </c:pt>
                <c:pt idx="66">
                  <c:v>5593.11973007299</c:v>
                </c:pt>
                <c:pt idx="67">
                  <c:v>5593.11973007299</c:v>
                </c:pt>
                <c:pt idx="68">
                  <c:v>5593.11973007299</c:v>
                </c:pt>
                <c:pt idx="69">
                  <c:v>5593.11973007299</c:v>
                </c:pt>
                <c:pt idx="70">
                  <c:v>5593.11973007299</c:v>
                </c:pt>
                <c:pt idx="71">
                  <c:v>5593.11973007299</c:v>
                </c:pt>
                <c:pt idx="72">
                  <c:v>5593.11973007299</c:v>
                </c:pt>
                <c:pt idx="73">
                  <c:v>5593.11973007299</c:v>
                </c:pt>
                <c:pt idx="74">
                  <c:v>5593.11973007299</c:v>
                </c:pt>
                <c:pt idx="75">
                  <c:v>5593.11973007299</c:v>
                </c:pt>
                <c:pt idx="76">
                  <c:v>5593.11973007299</c:v>
                </c:pt>
                <c:pt idx="77">
                  <c:v>5593.11973007299</c:v>
                </c:pt>
                <c:pt idx="78">
                  <c:v>5593.11973007299</c:v>
                </c:pt>
                <c:pt idx="79">
                  <c:v>5593.11973007299</c:v>
                </c:pt>
                <c:pt idx="80">
                  <c:v>5593.11973007299</c:v>
                </c:pt>
                <c:pt idx="81">
                  <c:v>5593.11973007299</c:v>
                </c:pt>
                <c:pt idx="82">
                  <c:v>5593.11973007299</c:v>
                </c:pt>
                <c:pt idx="83">
                  <c:v>5593.11973007299</c:v>
                </c:pt>
                <c:pt idx="84">
                  <c:v>5593.11973007299</c:v>
                </c:pt>
                <c:pt idx="85">
                  <c:v>5593.11973007299</c:v>
                </c:pt>
                <c:pt idx="86">
                  <c:v>5593.11973007299</c:v>
                </c:pt>
                <c:pt idx="87">
                  <c:v>5593.11973007299</c:v>
                </c:pt>
                <c:pt idx="88">
                  <c:v>5593.11973007299</c:v>
                </c:pt>
                <c:pt idx="89">
                  <c:v>5593.11973007299</c:v>
                </c:pt>
                <c:pt idx="90">
                  <c:v>5593.11973007299</c:v>
                </c:pt>
                <c:pt idx="91">
                  <c:v>5593.11973007299</c:v>
                </c:pt>
                <c:pt idx="92">
                  <c:v>5593.11973007299</c:v>
                </c:pt>
                <c:pt idx="93">
                  <c:v>5593.11973007299</c:v>
                </c:pt>
                <c:pt idx="94">
                  <c:v>5593.11973007299</c:v>
                </c:pt>
                <c:pt idx="95">
                  <c:v>5593.11973007299</c:v>
                </c:pt>
                <c:pt idx="96">
                  <c:v>5593.11973007299</c:v>
                </c:pt>
                <c:pt idx="97">
                  <c:v>5593.11973007299</c:v>
                </c:pt>
                <c:pt idx="98">
                  <c:v>5593.11973007299</c:v>
                </c:pt>
                <c:pt idx="99">
                  <c:v>5593.11973007299</c:v>
                </c:pt>
                <c:pt idx="100">
                  <c:v>5593.11973007299</c:v>
                </c:pt>
                <c:pt idx="101">
                  <c:v>5593.11973007299</c:v>
                </c:pt>
                <c:pt idx="102">
                  <c:v>5593.11973007299</c:v>
                </c:pt>
                <c:pt idx="103">
                  <c:v>5593.11973007299</c:v>
                </c:pt>
                <c:pt idx="104">
                  <c:v>5593.11973007299</c:v>
                </c:pt>
                <c:pt idx="105">
                  <c:v>5593.11973007299</c:v>
                </c:pt>
                <c:pt idx="106">
                  <c:v>5593.11973007299</c:v>
                </c:pt>
                <c:pt idx="107">
                  <c:v>5593.11973007299</c:v>
                </c:pt>
                <c:pt idx="108">
                  <c:v>5593.11973007299</c:v>
                </c:pt>
                <c:pt idx="109">
                  <c:v>5593.11973007299</c:v>
                </c:pt>
                <c:pt idx="110">
                  <c:v>5593.11973007299</c:v>
                </c:pt>
                <c:pt idx="111">
                  <c:v>5593.11973007299</c:v>
                </c:pt>
                <c:pt idx="112">
                  <c:v>5593.11973007299</c:v>
                </c:pt>
                <c:pt idx="113">
                  <c:v>5593.11973007299</c:v>
                </c:pt>
                <c:pt idx="114">
                  <c:v>5593.11973007299</c:v>
                </c:pt>
                <c:pt idx="115">
                  <c:v>5593.11973007299</c:v>
                </c:pt>
                <c:pt idx="116">
                  <c:v>5593.11973007299</c:v>
                </c:pt>
                <c:pt idx="117">
                  <c:v>5593.11973007299</c:v>
                </c:pt>
                <c:pt idx="118">
                  <c:v>5593.11973007299</c:v>
                </c:pt>
                <c:pt idx="119">
                  <c:v>5593.11973007299</c:v>
                </c:pt>
                <c:pt idx="120">
                  <c:v>5593.11973007299</c:v>
                </c:pt>
                <c:pt idx="121">
                  <c:v>5593.11973007299</c:v>
                </c:pt>
                <c:pt idx="122">
                  <c:v>5593.11973007299</c:v>
                </c:pt>
                <c:pt idx="123">
                  <c:v>5593.11973007299</c:v>
                </c:pt>
                <c:pt idx="124">
                  <c:v>5593.11973007299</c:v>
                </c:pt>
                <c:pt idx="125">
                  <c:v>5593.11973007299</c:v>
                </c:pt>
                <c:pt idx="126">
                  <c:v>5593.11973007299</c:v>
                </c:pt>
                <c:pt idx="127">
                  <c:v>5593.11973007299</c:v>
                </c:pt>
                <c:pt idx="128">
                  <c:v>5593.11973007299</c:v>
                </c:pt>
                <c:pt idx="129">
                  <c:v>5593.11973007299</c:v>
                </c:pt>
                <c:pt idx="130">
                  <c:v>5593.11973007299</c:v>
                </c:pt>
                <c:pt idx="131">
                  <c:v>5593.11973007299</c:v>
                </c:pt>
                <c:pt idx="132">
                  <c:v>5593.11973007299</c:v>
                </c:pt>
                <c:pt idx="133">
                  <c:v>5593.11973007299</c:v>
                </c:pt>
                <c:pt idx="134">
                  <c:v>5593.11973007299</c:v>
                </c:pt>
                <c:pt idx="135">
                  <c:v>5593.11973007299</c:v>
                </c:pt>
                <c:pt idx="136">
                  <c:v>5593.11973007299</c:v>
                </c:pt>
                <c:pt idx="137">
                  <c:v>5593.11973007299</c:v>
                </c:pt>
                <c:pt idx="138">
                  <c:v>5593.11973007299</c:v>
                </c:pt>
                <c:pt idx="139">
                  <c:v>5593.11973007299</c:v>
                </c:pt>
                <c:pt idx="140">
                  <c:v>5593.11973007299</c:v>
                </c:pt>
                <c:pt idx="141">
                  <c:v>5593.11973007299</c:v>
                </c:pt>
                <c:pt idx="142">
                  <c:v>5593.11973007299</c:v>
                </c:pt>
                <c:pt idx="143">
                  <c:v>5593.11973007299</c:v>
                </c:pt>
                <c:pt idx="144">
                  <c:v>5593.11973007299</c:v>
                </c:pt>
                <c:pt idx="145">
                  <c:v>5593.11973007299</c:v>
                </c:pt>
                <c:pt idx="146">
                  <c:v>5593.11973007299</c:v>
                </c:pt>
                <c:pt idx="147">
                  <c:v>5593.11973007299</c:v>
                </c:pt>
                <c:pt idx="148">
                  <c:v>5593.11973007299</c:v>
                </c:pt>
                <c:pt idx="149">
                  <c:v>5593.11973007299</c:v>
                </c:pt>
                <c:pt idx="150">
                  <c:v>5593.11973007299</c:v>
                </c:pt>
                <c:pt idx="151">
                  <c:v>5593.11973007299</c:v>
                </c:pt>
                <c:pt idx="152">
                  <c:v>5593.11973007299</c:v>
                </c:pt>
                <c:pt idx="153">
                  <c:v>5593.11973007299</c:v>
                </c:pt>
                <c:pt idx="154">
                  <c:v>5593.11973007299</c:v>
                </c:pt>
                <c:pt idx="155">
                  <c:v>5593.11973007299</c:v>
                </c:pt>
                <c:pt idx="156">
                  <c:v>5593.11973007299</c:v>
                </c:pt>
                <c:pt idx="157">
                  <c:v>5593.11973007299</c:v>
                </c:pt>
                <c:pt idx="158">
                  <c:v>5593.11973007299</c:v>
                </c:pt>
                <c:pt idx="159">
                  <c:v>5593.11973007299</c:v>
                </c:pt>
                <c:pt idx="160">
                  <c:v>5593.11973007299</c:v>
                </c:pt>
                <c:pt idx="161">
                  <c:v>5593.11973007299</c:v>
                </c:pt>
                <c:pt idx="162">
                  <c:v>5593.11973007299</c:v>
                </c:pt>
                <c:pt idx="163">
                  <c:v>5593.11973007299</c:v>
                </c:pt>
                <c:pt idx="164">
                  <c:v>5593.11973007299</c:v>
                </c:pt>
                <c:pt idx="165">
                  <c:v>5593.11973007299</c:v>
                </c:pt>
                <c:pt idx="166">
                  <c:v>5593.11973007299</c:v>
                </c:pt>
                <c:pt idx="167">
                  <c:v>5593.11973007299</c:v>
                </c:pt>
                <c:pt idx="168">
                  <c:v>5593.11973007299</c:v>
                </c:pt>
                <c:pt idx="169">
                  <c:v>5593.11973007299</c:v>
                </c:pt>
                <c:pt idx="170">
                  <c:v>5593.11973007299</c:v>
                </c:pt>
                <c:pt idx="171">
                  <c:v>5593.11973007299</c:v>
                </c:pt>
                <c:pt idx="172">
                  <c:v>5593.11973007299</c:v>
                </c:pt>
                <c:pt idx="173">
                  <c:v>5593.11973007299</c:v>
                </c:pt>
                <c:pt idx="174">
                  <c:v>5593.11973007299</c:v>
                </c:pt>
                <c:pt idx="175">
                  <c:v>5593.11973007299</c:v>
                </c:pt>
                <c:pt idx="176">
                  <c:v>5593.11973007299</c:v>
                </c:pt>
                <c:pt idx="177">
                  <c:v>5593.11973007299</c:v>
                </c:pt>
                <c:pt idx="178">
                  <c:v>5593.11973007299</c:v>
                </c:pt>
                <c:pt idx="179">
                  <c:v>5593.11973007299</c:v>
                </c:pt>
                <c:pt idx="180">
                  <c:v>5593.11973007299</c:v>
                </c:pt>
                <c:pt idx="181">
                  <c:v>5593.11973007299</c:v>
                </c:pt>
                <c:pt idx="182">
                  <c:v>5593.11973007299</c:v>
                </c:pt>
                <c:pt idx="183">
                  <c:v>5593.11973007299</c:v>
                </c:pt>
                <c:pt idx="184">
                  <c:v>5593.11973007299</c:v>
                </c:pt>
                <c:pt idx="185">
                  <c:v>5593.11973007299</c:v>
                </c:pt>
                <c:pt idx="186">
                  <c:v>5593.11973007299</c:v>
                </c:pt>
                <c:pt idx="187">
                  <c:v>5593.11973007299</c:v>
                </c:pt>
                <c:pt idx="188">
                  <c:v>5593.11973007299</c:v>
                </c:pt>
                <c:pt idx="189">
                  <c:v>5593.11973007299</c:v>
                </c:pt>
                <c:pt idx="190">
                  <c:v>5593.11973007299</c:v>
                </c:pt>
                <c:pt idx="191">
                  <c:v>5593.11973007299</c:v>
                </c:pt>
                <c:pt idx="192">
                  <c:v>5593.11973007299</c:v>
                </c:pt>
                <c:pt idx="193">
                  <c:v>5593.11973007299</c:v>
                </c:pt>
                <c:pt idx="194">
                  <c:v>5593.11973007299</c:v>
                </c:pt>
                <c:pt idx="195">
                  <c:v>5593.11973007299</c:v>
                </c:pt>
                <c:pt idx="196">
                  <c:v>5593.11973007299</c:v>
                </c:pt>
                <c:pt idx="197">
                  <c:v>5593.11973007299</c:v>
                </c:pt>
                <c:pt idx="198">
                  <c:v>5593.11973007299</c:v>
                </c:pt>
                <c:pt idx="199">
                  <c:v>5593.11973007299</c:v>
                </c:pt>
                <c:pt idx="200">
                  <c:v>5593.11973007299</c:v>
                </c:pt>
                <c:pt idx="201">
                  <c:v>5593.11973007299</c:v>
                </c:pt>
                <c:pt idx="202">
                  <c:v>5593.11973007299</c:v>
                </c:pt>
                <c:pt idx="203">
                  <c:v>5593.11973007299</c:v>
                </c:pt>
                <c:pt idx="204">
                  <c:v>5593.11973007299</c:v>
                </c:pt>
                <c:pt idx="205">
                  <c:v>5593.11973007299</c:v>
                </c:pt>
                <c:pt idx="206">
                  <c:v>5593.11973007299</c:v>
                </c:pt>
                <c:pt idx="207">
                  <c:v>5593.11973007299</c:v>
                </c:pt>
                <c:pt idx="208">
                  <c:v>5593.11973007299</c:v>
                </c:pt>
                <c:pt idx="209">
                  <c:v>5593.11973007299</c:v>
                </c:pt>
                <c:pt idx="210">
                  <c:v>5593.11973007299</c:v>
                </c:pt>
                <c:pt idx="211">
                  <c:v>5593.11973007299</c:v>
                </c:pt>
                <c:pt idx="212">
                  <c:v>5593.11973007299</c:v>
                </c:pt>
                <c:pt idx="213">
                  <c:v>5593.11973007299</c:v>
                </c:pt>
                <c:pt idx="214">
                  <c:v>5593.11973007299</c:v>
                </c:pt>
                <c:pt idx="215">
                  <c:v>5593.11973007299</c:v>
                </c:pt>
                <c:pt idx="216">
                  <c:v>5593.11973007299</c:v>
                </c:pt>
                <c:pt idx="217">
                  <c:v>5593.11973007299</c:v>
                </c:pt>
                <c:pt idx="218">
                  <c:v>5593.11973007299</c:v>
                </c:pt>
                <c:pt idx="219">
                  <c:v>5593.11973007299</c:v>
                </c:pt>
                <c:pt idx="220">
                  <c:v>5593.11973007299</c:v>
                </c:pt>
                <c:pt idx="221">
                  <c:v>5593.11973007299</c:v>
                </c:pt>
                <c:pt idx="222">
                  <c:v>5593.11973007299</c:v>
                </c:pt>
                <c:pt idx="223">
                  <c:v>5593.11973007299</c:v>
                </c:pt>
                <c:pt idx="224">
                  <c:v>5593.11973007299</c:v>
                </c:pt>
                <c:pt idx="225">
                  <c:v>5593.11973007299</c:v>
                </c:pt>
                <c:pt idx="226">
                  <c:v>5593.11973007299</c:v>
                </c:pt>
                <c:pt idx="227">
                  <c:v>5593.11973007299</c:v>
                </c:pt>
                <c:pt idx="228">
                  <c:v>5593.11973007299</c:v>
                </c:pt>
                <c:pt idx="229">
                  <c:v>5593.11973007299</c:v>
                </c:pt>
                <c:pt idx="230">
                  <c:v>5593.11973007299</c:v>
                </c:pt>
                <c:pt idx="231">
                  <c:v>5593.11973007299</c:v>
                </c:pt>
                <c:pt idx="232">
                  <c:v>5593.11973007299</c:v>
                </c:pt>
                <c:pt idx="233">
                  <c:v>5593.11973007299</c:v>
                </c:pt>
                <c:pt idx="234">
                  <c:v>5593.11973007299</c:v>
                </c:pt>
                <c:pt idx="235">
                  <c:v>5593.11973007299</c:v>
                </c:pt>
                <c:pt idx="236">
                  <c:v>5593.11973007299</c:v>
                </c:pt>
                <c:pt idx="237">
                  <c:v>5593.11973007299</c:v>
                </c:pt>
                <c:pt idx="238">
                  <c:v>5593.11973007299</c:v>
                </c:pt>
                <c:pt idx="239">
                  <c:v>5593.11973007299</c:v>
                </c:pt>
                <c:pt idx="240">
                  <c:v>5593.11973007299</c:v>
                </c:pt>
                <c:pt idx="241">
                  <c:v>5593.11973007299</c:v>
                </c:pt>
                <c:pt idx="242">
                  <c:v>5593.11973007299</c:v>
                </c:pt>
                <c:pt idx="243">
                  <c:v>5593.11973007299</c:v>
                </c:pt>
                <c:pt idx="244">
                  <c:v>5593.11973007299</c:v>
                </c:pt>
                <c:pt idx="245">
                  <c:v>5593.11973007299</c:v>
                </c:pt>
                <c:pt idx="246">
                  <c:v>5593.11973007299</c:v>
                </c:pt>
                <c:pt idx="247">
                  <c:v>5593.11973007299</c:v>
                </c:pt>
                <c:pt idx="248">
                  <c:v>5593.11973007299</c:v>
                </c:pt>
                <c:pt idx="249">
                  <c:v>5593.11973007299</c:v>
                </c:pt>
                <c:pt idx="250">
                  <c:v>5593.11973007299</c:v>
                </c:pt>
                <c:pt idx="251">
                  <c:v>5593.11973007299</c:v>
                </c:pt>
                <c:pt idx="252">
                  <c:v>5593.11973007299</c:v>
                </c:pt>
                <c:pt idx="253">
                  <c:v>5593.11973007299</c:v>
                </c:pt>
                <c:pt idx="254">
                  <c:v>5593.11973007299</c:v>
                </c:pt>
                <c:pt idx="255">
                  <c:v>5593.11973007299</c:v>
                </c:pt>
                <c:pt idx="256">
                  <c:v>5593.11973007299</c:v>
                </c:pt>
                <c:pt idx="257">
                  <c:v>5593.11973007299</c:v>
                </c:pt>
                <c:pt idx="258">
                  <c:v>5593.11973007299</c:v>
                </c:pt>
                <c:pt idx="259">
                  <c:v>5593.11973007299</c:v>
                </c:pt>
                <c:pt idx="260">
                  <c:v>5593.11973007299</c:v>
                </c:pt>
                <c:pt idx="261">
                  <c:v>5593.11973007299</c:v>
                </c:pt>
                <c:pt idx="262">
                  <c:v>5593.11973007299</c:v>
                </c:pt>
                <c:pt idx="263">
                  <c:v>5593.11973007299</c:v>
                </c:pt>
                <c:pt idx="264">
                  <c:v>5593.11973007299</c:v>
                </c:pt>
                <c:pt idx="265">
                  <c:v>5593.11973007299</c:v>
                </c:pt>
                <c:pt idx="266">
                  <c:v>5593.11973007299</c:v>
                </c:pt>
                <c:pt idx="267">
                  <c:v>5593.11973007299</c:v>
                </c:pt>
                <c:pt idx="268">
                  <c:v>5593.11973007299</c:v>
                </c:pt>
                <c:pt idx="269">
                  <c:v>5593.11973007299</c:v>
                </c:pt>
                <c:pt idx="270">
                  <c:v>5593.11973007299</c:v>
                </c:pt>
                <c:pt idx="271">
                  <c:v>5593.11973007299</c:v>
                </c:pt>
                <c:pt idx="272">
                  <c:v>5593.11973007299</c:v>
                </c:pt>
                <c:pt idx="273">
                  <c:v>5593.11973007299</c:v>
                </c:pt>
                <c:pt idx="274">
                  <c:v>5593.11973007299</c:v>
                </c:pt>
                <c:pt idx="275">
                  <c:v>5593.11973007299</c:v>
                </c:pt>
                <c:pt idx="276">
                  <c:v>5593.11973007299</c:v>
                </c:pt>
                <c:pt idx="277">
                  <c:v>5593.11973007299</c:v>
                </c:pt>
                <c:pt idx="278">
                  <c:v>5593.11973007299</c:v>
                </c:pt>
                <c:pt idx="279">
                  <c:v>5593.11973007299</c:v>
                </c:pt>
                <c:pt idx="280">
                  <c:v>5593.11973007299</c:v>
                </c:pt>
                <c:pt idx="281">
                  <c:v>5593.11973007299</c:v>
                </c:pt>
                <c:pt idx="282">
                  <c:v>5593.11973007299</c:v>
                </c:pt>
                <c:pt idx="283">
                  <c:v>5593.11973007299</c:v>
                </c:pt>
                <c:pt idx="284">
                  <c:v>5593.11973007299</c:v>
                </c:pt>
                <c:pt idx="285">
                  <c:v>5593.11973007299</c:v>
                </c:pt>
                <c:pt idx="286">
                  <c:v>5593.11973007299</c:v>
                </c:pt>
                <c:pt idx="287">
                  <c:v>5593.11973007299</c:v>
                </c:pt>
                <c:pt idx="288">
                  <c:v>5593.11973007299</c:v>
                </c:pt>
                <c:pt idx="289">
                  <c:v>5593.11973007299</c:v>
                </c:pt>
                <c:pt idx="290">
                  <c:v>5593.11973007299</c:v>
                </c:pt>
                <c:pt idx="291">
                  <c:v>5593.11973007299</c:v>
                </c:pt>
                <c:pt idx="292">
                  <c:v>5593.11973007299</c:v>
                </c:pt>
                <c:pt idx="293">
                  <c:v>5593.11973007299</c:v>
                </c:pt>
                <c:pt idx="294">
                  <c:v>5593.11973007299</c:v>
                </c:pt>
                <c:pt idx="295">
                  <c:v>5593.11973007299</c:v>
                </c:pt>
                <c:pt idx="296">
                  <c:v>5593.11973007299</c:v>
                </c:pt>
                <c:pt idx="297">
                  <c:v>5593.11973007299</c:v>
                </c:pt>
                <c:pt idx="298">
                  <c:v>5593.11973007299</c:v>
                </c:pt>
                <c:pt idx="299">
                  <c:v>5593.11973007299</c:v>
                </c:pt>
                <c:pt idx="300">
                  <c:v>5593.11973007299</c:v>
                </c:pt>
                <c:pt idx="301">
                  <c:v>5593.11973007299</c:v>
                </c:pt>
                <c:pt idx="302">
                  <c:v>5593.11973007299</c:v>
                </c:pt>
                <c:pt idx="303">
                  <c:v>5593.11973007299</c:v>
                </c:pt>
                <c:pt idx="304">
                  <c:v>5593.11973007299</c:v>
                </c:pt>
                <c:pt idx="305">
                  <c:v>5593.11973007299</c:v>
                </c:pt>
                <c:pt idx="306">
                  <c:v>5593.11973007299</c:v>
                </c:pt>
                <c:pt idx="307">
                  <c:v>5593.11973007299</c:v>
                </c:pt>
                <c:pt idx="308">
                  <c:v>5593.11973007299</c:v>
                </c:pt>
                <c:pt idx="309">
                  <c:v>5593.11973007299</c:v>
                </c:pt>
                <c:pt idx="310">
                  <c:v>5593.11973007299</c:v>
                </c:pt>
                <c:pt idx="311">
                  <c:v>5593.11973007299</c:v>
                </c:pt>
                <c:pt idx="312">
                  <c:v>5593.11973007299</c:v>
                </c:pt>
                <c:pt idx="313">
                  <c:v>5593.11973007299</c:v>
                </c:pt>
                <c:pt idx="314">
                  <c:v>5593.11973007299</c:v>
                </c:pt>
                <c:pt idx="315">
                  <c:v>5593.11973007299</c:v>
                </c:pt>
                <c:pt idx="316">
                  <c:v>5593.11973007299</c:v>
                </c:pt>
                <c:pt idx="317">
                  <c:v>5593.11973007299</c:v>
                </c:pt>
                <c:pt idx="318">
                  <c:v>5593.11973007299</c:v>
                </c:pt>
                <c:pt idx="319">
                  <c:v>5593.11973007299</c:v>
                </c:pt>
                <c:pt idx="320">
                  <c:v>5593.11973007299</c:v>
                </c:pt>
                <c:pt idx="321">
                  <c:v>5593.11973007299</c:v>
                </c:pt>
                <c:pt idx="322">
                  <c:v>5593.11973007299</c:v>
                </c:pt>
                <c:pt idx="323">
                  <c:v>5593.11973007299</c:v>
                </c:pt>
                <c:pt idx="324">
                  <c:v>5593.11973007299</c:v>
                </c:pt>
                <c:pt idx="325">
                  <c:v>5593.11973007299</c:v>
                </c:pt>
                <c:pt idx="326">
                  <c:v>5593.11973007299</c:v>
                </c:pt>
                <c:pt idx="327">
                  <c:v>5593.11973007299</c:v>
                </c:pt>
                <c:pt idx="328">
                  <c:v>5593.11973007299</c:v>
                </c:pt>
                <c:pt idx="329">
                  <c:v>5593.11973007299</c:v>
                </c:pt>
                <c:pt idx="330">
                  <c:v>5593.11973007299</c:v>
                </c:pt>
                <c:pt idx="331">
                  <c:v>5593.11973007299</c:v>
                </c:pt>
                <c:pt idx="332">
                  <c:v>5593.11973007299</c:v>
                </c:pt>
                <c:pt idx="333">
                  <c:v>5593.11973007299</c:v>
                </c:pt>
                <c:pt idx="334">
                  <c:v>5593.11973007299</c:v>
                </c:pt>
                <c:pt idx="335">
                  <c:v>5593.11973007299</c:v>
                </c:pt>
                <c:pt idx="336">
                  <c:v>5593.11973007299</c:v>
                </c:pt>
                <c:pt idx="337">
                  <c:v>5593.11973007299</c:v>
                </c:pt>
                <c:pt idx="338">
                  <c:v>5593.11973007299</c:v>
                </c:pt>
                <c:pt idx="339">
                  <c:v>5593.11973007299</c:v>
                </c:pt>
                <c:pt idx="340">
                  <c:v>5593.11973007299</c:v>
                </c:pt>
                <c:pt idx="341">
                  <c:v>5593.11973007299</c:v>
                </c:pt>
                <c:pt idx="342">
                  <c:v>5593.11973007299</c:v>
                </c:pt>
                <c:pt idx="343">
                  <c:v>5593.11973007299</c:v>
                </c:pt>
                <c:pt idx="344">
                  <c:v>5593.11973007299</c:v>
                </c:pt>
                <c:pt idx="345">
                  <c:v>5593.11973007299</c:v>
                </c:pt>
                <c:pt idx="346">
                  <c:v>5593.11973007299</c:v>
                </c:pt>
                <c:pt idx="347">
                  <c:v>5593.11973007299</c:v>
                </c:pt>
                <c:pt idx="348">
                  <c:v>5593.11973007299</c:v>
                </c:pt>
                <c:pt idx="349">
                  <c:v>5593.11973007299</c:v>
                </c:pt>
                <c:pt idx="350">
                  <c:v>5593.11973007299</c:v>
                </c:pt>
                <c:pt idx="351">
                  <c:v>5593.11973007299</c:v>
                </c:pt>
                <c:pt idx="352">
                  <c:v>5593.11973007299</c:v>
                </c:pt>
                <c:pt idx="353">
                  <c:v>5593.11973007299</c:v>
                </c:pt>
                <c:pt idx="354">
                  <c:v>5593.11973007299</c:v>
                </c:pt>
                <c:pt idx="355">
                  <c:v>5593.11973007299</c:v>
                </c:pt>
                <c:pt idx="356">
                  <c:v>5593.11973007299</c:v>
                </c:pt>
                <c:pt idx="357">
                  <c:v>5593.11973007299</c:v>
                </c:pt>
                <c:pt idx="358">
                  <c:v>5593.11973007299</c:v>
                </c:pt>
                <c:pt idx="359">
                  <c:v>5593.11973007299</c:v>
                </c:pt>
                <c:pt idx="360">
                  <c:v>5593.11973007299</c:v>
                </c:pt>
                <c:pt idx="361">
                  <c:v>5593.11973007299</c:v>
                </c:pt>
                <c:pt idx="362">
                  <c:v>5593.11973007299</c:v>
                </c:pt>
                <c:pt idx="363">
                  <c:v>5593.11973007299</c:v>
                </c:pt>
                <c:pt idx="364">
                  <c:v>5593.11973007299</c:v>
                </c:pt>
                <c:pt idx="365">
                  <c:v>5593.11973007299</c:v>
                </c:pt>
                <c:pt idx="366">
                  <c:v>5593.11973007299</c:v>
                </c:pt>
                <c:pt idx="367">
                  <c:v>5593.11973007299</c:v>
                </c:pt>
                <c:pt idx="368">
                  <c:v>5593.11973007299</c:v>
                </c:pt>
                <c:pt idx="369">
                  <c:v>5593.11973007299</c:v>
                </c:pt>
                <c:pt idx="370">
                  <c:v>5593.11973007299</c:v>
                </c:pt>
                <c:pt idx="371">
                  <c:v>5593.11973007299</c:v>
                </c:pt>
                <c:pt idx="372">
                  <c:v>5593.11973007299</c:v>
                </c:pt>
                <c:pt idx="373">
                  <c:v>5593.11973007299</c:v>
                </c:pt>
                <c:pt idx="374">
                  <c:v>5593.11973007299</c:v>
                </c:pt>
                <c:pt idx="375">
                  <c:v>5593.11973007299</c:v>
                </c:pt>
                <c:pt idx="376">
                  <c:v>5593.11973007299</c:v>
                </c:pt>
                <c:pt idx="377">
                  <c:v>5593.11973007299</c:v>
                </c:pt>
                <c:pt idx="378">
                  <c:v>5593.11973007299</c:v>
                </c:pt>
                <c:pt idx="379">
                  <c:v>5593.11973007299</c:v>
                </c:pt>
                <c:pt idx="380">
                  <c:v>5593.11973007299</c:v>
                </c:pt>
                <c:pt idx="381">
                  <c:v>5593.11973007299</c:v>
                </c:pt>
                <c:pt idx="382">
                  <c:v>5593.11973007299</c:v>
                </c:pt>
                <c:pt idx="383">
                  <c:v>5593.11973007299</c:v>
                </c:pt>
                <c:pt idx="384">
                  <c:v>5593.11973007299</c:v>
                </c:pt>
                <c:pt idx="385">
                  <c:v>5593.11973007299</c:v>
                </c:pt>
                <c:pt idx="386">
                  <c:v>5593.11973007299</c:v>
                </c:pt>
                <c:pt idx="387">
                  <c:v>5593.11973007299</c:v>
                </c:pt>
                <c:pt idx="388">
                  <c:v>5593.11973007299</c:v>
                </c:pt>
                <c:pt idx="389">
                  <c:v>5593.11973007299</c:v>
                </c:pt>
                <c:pt idx="390">
                  <c:v>5593.11973007299</c:v>
                </c:pt>
                <c:pt idx="391">
                  <c:v>5593.11973007299</c:v>
                </c:pt>
                <c:pt idx="392">
                  <c:v>5593.11973007299</c:v>
                </c:pt>
                <c:pt idx="393">
                  <c:v>5593.11973007299</c:v>
                </c:pt>
                <c:pt idx="394">
                  <c:v>5593.11973007299</c:v>
                </c:pt>
                <c:pt idx="395">
                  <c:v>5593.11973007299</c:v>
                </c:pt>
                <c:pt idx="396">
                  <c:v>5593.11973007299</c:v>
                </c:pt>
                <c:pt idx="397">
                  <c:v>5593.11973007299</c:v>
                </c:pt>
                <c:pt idx="398">
                  <c:v>5593.11973007299</c:v>
                </c:pt>
                <c:pt idx="399">
                  <c:v>5593.11973007299</c:v>
                </c:pt>
                <c:pt idx="400">
                  <c:v>5593.11973007299</c:v>
                </c:pt>
                <c:pt idx="401">
                  <c:v>5593.11973007299</c:v>
                </c:pt>
                <c:pt idx="402">
                  <c:v>5593.11973007299</c:v>
                </c:pt>
                <c:pt idx="403">
                  <c:v>5593.11973007299</c:v>
                </c:pt>
                <c:pt idx="404">
                  <c:v>5593.11973007299</c:v>
                </c:pt>
                <c:pt idx="405">
                  <c:v>5593.11973007299</c:v>
                </c:pt>
                <c:pt idx="406">
                  <c:v>5593.11973007299</c:v>
                </c:pt>
                <c:pt idx="407">
                  <c:v>5593.11973007299</c:v>
                </c:pt>
                <c:pt idx="408">
                  <c:v>5593.11973007299</c:v>
                </c:pt>
                <c:pt idx="409">
                  <c:v>5593.11973007299</c:v>
                </c:pt>
                <c:pt idx="410">
                  <c:v>5593.11973007299</c:v>
                </c:pt>
                <c:pt idx="411">
                  <c:v>5593.11973007299</c:v>
                </c:pt>
                <c:pt idx="412">
                  <c:v>5593.11973007299</c:v>
                </c:pt>
                <c:pt idx="413">
                  <c:v>5593.11973007299</c:v>
                </c:pt>
                <c:pt idx="414">
                  <c:v>5593.11973007299</c:v>
                </c:pt>
                <c:pt idx="415">
                  <c:v>5593.11973007299</c:v>
                </c:pt>
                <c:pt idx="416">
                  <c:v>5593.11973007299</c:v>
                </c:pt>
                <c:pt idx="417">
                  <c:v>5593.11973007299</c:v>
                </c:pt>
                <c:pt idx="418">
                  <c:v>5593.11973007299</c:v>
                </c:pt>
                <c:pt idx="419">
                  <c:v>5593.11973007299</c:v>
                </c:pt>
                <c:pt idx="420">
                  <c:v>5593.11973007299</c:v>
                </c:pt>
                <c:pt idx="421">
                  <c:v>5593.11973007299</c:v>
                </c:pt>
                <c:pt idx="422">
                  <c:v>5593.11973007299</c:v>
                </c:pt>
                <c:pt idx="423">
                  <c:v>5593.11973007299</c:v>
                </c:pt>
                <c:pt idx="424">
                  <c:v>5593.11973007299</c:v>
                </c:pt>
                <c:pt idx="425">
                  <c:v>5593.11973007299</c:v>
                </c:pt>
                <c:pt idx="426">
                  <c:v>5593.11973007299</c:v>
                </c:pt>
                <c:pt idx="427">
                  <c:v>5593.11973007299</c:v>
                </c:pt>
                <c:pt idx="428">
                  <c:v>5593.11973007299</c:v>
                </c:pt>
                <c:pt idx="429">
                  <c:v>5593.11973007299</c:v>
                </c:pt>
                <c:pt idx="430">
                  <c:v>5593.11973007299</c:v>
                </c:pt>
                <c:pt idx="431">
                  <c:v>5593.11973007299</c:v>
                </c:pt>
                <c:pt idx="432">
                  <c:v>5593.11973007299</c:v>
                </c:pt>
                <c:pt idx="433">
                  <c:v>5593.11973007299</c:v>
                </c:pt>
                <c:pt idx="434">
                  <c:v>5593.11973007299</c:v>
                </c:pt>
                <c:pt idx="435">
                  <c:v>5593.11973007299</c:v>
                </c:pt>
                <c:pt idx="436">
                  <c:v>5593.11973007299</c:v>
                </c:pt>
                <c:pt idx="437">
                  <c:v>5593.11973007299</c:v>
                </c:pt>
                <c:pt idx="438">
                  <c:v>5593.11973007299</c:v>
                </c:pt>
                <c:pt idx="439">
                  <c:v>5593.11973007299</c:v>
                </c:pt>
                <c:pt idx="440">
                  <c:v>5593.11973007299</c:v>
                </c:pt>
                <c:pt idx="441">
                  <c:v>5593.11973007299</c:v>
                </c:pt>
                <c:pt idx="442">
                  <c:v>5593.11973007299</c:v>
                </c:pt>
                <c:pt idx="443">
                  <c:v>5593.11973007299</c:v>
                </c:pt>
                <c:pt idx="444">
                  <c:v>5593.11973007299</c:v>
                </c:pt>
                <c:pt idx="445">
                  <c:v>5593.11973007299</c:v>
                </c:pt>
                <c:pt idx="446">
                  <c:v>5593.11973007299</c:v>
                </c:pt>
                <c:pt idx="447">
                  <c:v>5593.11973007299</c:v>
                </c:pt>
                <c:pt idx="448">
                  <c:v>5593.11973007299</c:v>
                </c:pt>
                <c:pt idx="449">
                  <c:v>5593.11973007299</c:v>
                </c:pt>
                <c:pt idx="450">
                  <c:v>5593.11973007299</c:v>
                </c:pt>
                <c:pt idx="451">
                  <c:v>5593.11973007299</c:v>
                </c:pt>
                <c:pt idx="452">
                  <c:v>5593.11973007299</c:v>
                </c:pt>
                <c:pt idx="453">
                  <c:v>5593.11973007299</c:v>
                </c:pt>
                <c:pt idx="454">
                  <c:v>5593.11973007299</c:v>
                </c:pt>
                <c:pt idx="455">
                  <c:v>5593.11973007299</c:v>
                </c:pt>
                <c:pt idx="456">
                  <c:v>5593.11973007299</c:v>
                </c:pt>
                <c:pt idx="457">
                  <c:v>5593.11973007299</c:v>
                </c:pt>
                <c:pt idx="458">
                  <c:v>5593.11973007299</c:v>
                </c:pt>
                <c:pt idx="459">
                  <c:v>5593.11973007299</c:v>
                </c:pt>
                <c:pt idx="460">
                  <c:v>5593.11973007299</c:v>
                </c:pt>
                <c:pt idx="461">
                  <c:v>5593.11973007299</c:v>
                </c:pt>
                <c:pt idx="462">
                  <c:v>5593.11973007299</c:v>
                </c:pt>
                <c:pt idx="463">
                  <c:v>5593.11973007299</c:v>
                </c:pt>
                <c:pt idx="464">
                  <c:v>5593.11973007299</c:v>
                </c:pt>
                <c:pt idx="465">
                  <c:v>5593.11973007299</c:v>
                </c:pt>
                <c:pt idx="466">
                  <c:v>5593.11973007299</c:v>
                </c:pt>
                <c:pt idx="467">
                  <c:v>5593.11973007299</c:v>
                </c:pt>
                <c:pt idx="468">
                  <c:v>5593.11973007299</c:v>
                </c:pt>
                <c:pt idx="469">
                  <c:v>5593.11973007299</c:v>
                </c:pt>
                <c:pt idx="470">
                  <c:v>5593.11973007299</c:v>
                </c:pt>
                <c:pt idx="471">
                  <c:v>5593.11973007299</c:v>
                </c:pt>
                <c:pt idx="472">
                  <c:v>5593.11973007299</c:v>
                </c:pt>
                <c:pt idx="473">
                  <c:v>5593.11973007299</c:v>
                </c:pt>
                <c:pt idx="474">
                  <c:v>5593.11973007299</c:v>
                </c:pt>
                <c:pt idx="475">
                  <c:v>5593.11973007299</c:v>
                </c:pt>
                <c:pt idx="476">
                  <c:v>5593.11973007299</c:v>
                </c:pt>
                <c:pt idx="477">
                  <c:v>5593.11973007299</c:v>
                </c:pt>
                <c:pt idx="478">
                  <c:v>5593.11973007299</c:v>
                </c:pt>
                <c:pt idx="479">
                  <c:v>5593.11973007299</c:v>
                </c:pt>
                <c:pt idx="480">
                  <c:v>5593.11973007299</c:v>
                </c:pt>
                <c:pt idx="481">
                  <c:v>5593.11973007299</c:v>
                </c:pt>
                <c:pt idx="482">
                  <c:v>5593.11973007299</c:v>
                </c:pt>
                <c:pt idx="483">
                  <c:v>5593.11973007299</c:v>
                </c:pt>
                <c:pt idx="484">
                  <c:v>5593.11973007299</c:v>
                </c:pt>
                <c:pt idx="485">
                  <c:v>5593.11973007299</c:v>
                </c:pt>
                <c:pt idx="486">
                  <c:v>5593.11973007299</c:v>
                </c:pt>
                <c:pt idx="487">
                  <c:v>5593.11973007299</c:v>
                </c:pt>
                <c:pt idx="488">
                  <c:v>5593.11973007299</c:v>
                </c:pt>
                <c:pt idx="489">
                  <c:v>5593.11973007299</c:v>
                </c:pt>
                <c:pt idx="490">
                  <c:v>5593.11973007299</c:v>
                </c:pt>
                <c:pt idx="491">
                  <c:v>5593.11973007299</c:v>
                </c:pt>
                <c:pt idx="492">
                  <c:v>5593.11973007299</c:v>
                </c:pt>
                <c:pt idx="493">
                  <c:v>5593.11973007299</c:v>
                </c:pt>
                <c:pt idx="494">
                  <c:v>5593.11973007299</c:v>
                </c:pt>
                <c:pt idx="495">
                  <c:v>5593.11973007299</c:v>
                </c:pt>
                <c:pt idx="496">
                  <c:v>5593.11973007299</c:v>
                </c:pt>
                <c:pt idx="497">
                  <c:v>5593.11973007299</c:v>
                </c:pt>
                <c:pt idx="498">
                  <c:v>5593.11973007299</c:v>
                </c:pt>
                <c:pt idx="499">
                  <c:v>5593.11973007299</c:v>
                </c:pt>
                <c:pt idx="500">
                  <c:v>5593.11973007299</c:v>
                </c:pt>
                <c:pt idx="501">
                  <c:v>5593.11973007299</c:v>
                </c:pt>
                <c:pt idx="502">
                  <c:v>5593.11973007299</c:v>
                </c:pt>
                <c:pt idx="503">
                  <c:v>5593.11973007299</c:v>
                </c:pt>
                <c:pt idx="504">
                  <c:v>5593.11973007299</c:v>
                </c:pt>
                <c:pt idx="505">
                  <c:v>5593.11973007299</c:v>
                </c:pt>
                <c:pt idx="506">
                  <c:v>5593.11973007299</c:v>
                </c:pt>
                <c:pt idx="507">
                  <c:v>5593.11973007299</c:v>
                </c:pt>
                <c:pt idx="508">
                  <c:v>5593.11973007299</c:v>
                </c:pt>
                <c:pt idx="509">
                  <c:v>5593.11973007299</c:v>
                </c:pt>
                <c:pt idx="510">
                  <c:v>5593.11973007299</c:v>
                </c:pt>
                <c:pt idx="511">
                  <c:v>5593.11973007299</c:v>
                </c:pt>
                <c:pt idx="512">
                  <c:v>5593.11973007299</c:v>
                </c:pt>
                <c:pt idx="513">
                  <c:v>5593.11973007299</c:v>
                </c:pt>
                <c:pt idx="514">
                  <c:v>5593.11973007299</c:v>
                </c:pt>
                <c:pt idx="515">
                  <c:v>5593.11973007299</c:v>
                </c:pt>
                <c:pt idx="516">
                  <c:v>5593.11973007299</c:v>
                </c:pt>
                <c:pt idx="517">
                  <c:v>5593.11973007299</c:v>
                </c:pt>
                <c:pt idx="518">
                  <c:v>5593.11973007299</c:v>
                </c:pt>
                <c:pt idx="519">
                  <c:v>5593.11973007299</c:v>
                </c:pt>
                <c:pt idx="520">
                  <c:v>5593.11973007299</c:v>
                </c:pt>
                <c:pt idx="521">
                  <c:v>5593.11973007299</c:v>
                </c:pt>
                <c:pt idx="522">
                  <c:v>5593.11973007299</c:v>
                </c:pt>
                <c:pt idx="523">
                  <c:v>5593.11973007299</c:v>
                </c:pt>
                <c:pt idx="524">
                  <c:v>5593.11973007299</c:v>
                </c:pt>
                <c:pt idx="525">
                  <c:v>5593.11973007299</c:v>
                </c:pt>
                <c:pt idx="526">
                  <c:v>5593.11973007299</c:v>
                </c:pt>
                <c:pt idx="527">
                  <c:v>5593.11973007299</c:v>
                </c:pt>
                <c:pt idx="528">
                  <c:v>5593.11973007299</c:v>
                </c:pt>
                <c:pt idx="529">
                  <c:v>5593.11973007299</c:v>
                </c:pt>
                <c:pt idx="530">
                  <c:v>5593.11973007299</c:v>
                </c:pt>
                <c:pt idx="531">
                  <c:v>5593.11973007299</c:v>
                </c:pt>
                <c:pt idx="532">
                  <c:v>5593.11973007299</c:v>
                </c:pt>
                <c:pt idx="533">
                  <c:v>5593.11973007299</c:v>
                </c:pt>
                <c:pt idx="534">
                  <c:v>5593.11973007299</c:v>
                </c:pt>
                <c:pt idx="535">
                  <c:v>5593.11973007299</c:v>
                </c:pt>
                <c:pt idx="536">
                  <c:v>5593.11973007299</c:v>
                </c:pt>
                <c:pt idx="537">
                  <c:v>5593.11973007299</c:v>
                </c:pt>
                <c:pt idx="538">
                  <c:v>5593.11973007299</c:v>
                </c:pt>
                <c:pt idx="539">
                  <c:v>5593.11973007299</c:v>
                </c:pt>
                <c:pt idx="540">
                  <c:v>5593.11973007299</c:v>
                </c:pt>
                <c:pt idx="541">
                  <c:v>5593.11973007299</c:v>
                </c:pt>
                <c:pt idx="542">
                  <c:v>5593.11973007299</c:v>
                </c:pt>
                <c:pt idx="543">
                  <c:v>5593.11973007299</c:v>
                </c:pt>
                <c:pt idx="544">
                  <c:v>5593.11973007299</c:v>
                </c:pt>
                <c:pt idx="545">
                  <c:v>5593.11973007299</c:v>
                </c:pt>
                <c:pt idx="546">
                  <c:v>5593.11973007299</c:v>
                </c:pt>
                <c:pt idx="547">
                  <c:v>5593.11973007299</c:v>
                </c:pt>
                <c:pt idx="548">
                  <c:v>5593.11973007299</c:v>
                </c:pt>
                <c:pt idx="549">
                  <c:v>5593.11973007299</c:v>
                </c:pt>
                <c:pt idx="550">
                  <c:v>5593.11973007299</c:v>
                </c:pt>
                <c:pt idx="551">
                  <c:v>5593.11973007299</c:v>
                </c:pt>
                <c:pt idx="552">
                  <c:v>5593.11973007299</c:v>
                </c:pt>
                <c:pt idx="553">
                  <c:v>5593.11973007299</c:v>
                </c:pt>
                <c:pt idx="554">
                  <c:v>5593.11973007299</c:v>
                </c:pt>
                <c:pt idx="555">
                  <c:v>5593.11973007299</c:v>
                </c:pt>
                <c:pt idx="556">
                  <c:v>5593.11973007299</c:v>
                </c:pt>
                <c:pt idx="557">
                  <c:v>5593.11973007299</c:v>
                </c:pt>
                <c:pt idx="558">
                  <c:v>5593.11973007299</c:v>
                </c:pt>
                <c:pt idx="559">
                  <c:v>5593.11973007299</c:v>
                </c:pt>
                <c:pt idx="560">
                  <c:v>5593.11973007299</c:v>
                </c:pt>
                <c:pt idx="561">
                  <c:v>5593.11973007299</c:v>
                </c:pt>
                <c:pt idx="562">
                  <c:v>5593.11973007299</c:v>
                </c:pt>
                <c:pt idx="563">
                  <c:v>5593.11973007299</c:v>
                </c:pt>
                <c:pt idx="564">
                  <c:v>5593.11973007299</c:v>
                </c:pt>
                <c:pt idx="565">
                  <c:v>5593.11973007299</c:v>
                </c:pt>
                <c:pt idx="566">
                  <c:v>5593.11973007299</c:v>
                </c:pt>
                <c:pt idx="567">
                  <c:v>5593.11973007299</c:v>
                </c:pt>
                <c:pt idx="568">
                  <c:v>5593.11973007299</c:v>
                </c:pt>
                <c:pt idx="569">
                  <c:v>5593.11973007299</c:v>
                </c:pt>
                <c:pt idx="570">
                  <c:v>5593.11973007299</c:v>
                </c:pt>
                <c:pt idx="571">
                  <c:v>5593.11973007299</c:v>
                </c:pt>
                <c:pt idx="572">
                  <c:v>5593.11973007299</c:v>
                </c:pt>
                <c:pt idx="573">
                  <c:v>5593.11973007299</c:v>
                </c:pt>
                <c:pt idx="574">
                  <c:v>5593.11973007299</c:v>
                </c:pt>
                <c:pt idx="575">
                  <c:v>5593.11973007299</c:v>
                </c:pt>
                <c:pt idx="576">
                  <c:v>5593.11973007299</c:v>
                </c:pt>
                <c:pt idx="577">
                  <c:v>5593.11973007299</c:v>
                </c:pt>
                <c:pt idx="578">
                  <c:v>5593.11973007299</c:v>
                </c:pt>
                <c:pt idx="579">
                  <c:v>5593.11973007299</c:v>
                </c:pt>
                <c:pt idx="580">
                  <c:v>5593.11973007299</c:v>
                </c:pt>
                <c:pt idx="581">
                  <c:v>5593.11973007299</c:v>
                </c:pt>
                <c:pt idx="582">
                  <c:v>5593.11973007299</c:v>
                </c:pt>
                <c:pt idx="583">
                  <c:v>5593.11973007299</c:v>
                </c:pt>
                <c:pt idx="584">
                  <c:v>5593.11973007299</c:v>
                </c:pt>
                <c:pt idx="585">
                  <c:v>5593.11973007299</c:v>
                </c:pt>
                <c:pt idx="586">
                  <c:v>5593.11973007299</c:v>
                </c:pt>
                <c:pt idx="587">
                  <c:v>5593.11973007299</c:v>
                </c:pt>
                <c:pt idx="588">
                  <c:v>5593.11973007299</c:v>
                </c:pt>
                <c:pt idx="589">
                  <c:v>5593.11973007299</c:v>
                </c:pt>
                <c:pt idx="590">
                  <c:v>5593.11973007299</c:v>
                </c:pt>
                <c:pt idx="591">
                  <c:v>5593.11973007299</c:v>
                </c:pt>
                <c:pt idx="592">
                  <c:v>5593.11973007299</c:v>
                </c:pt>
                <c:pt idx="593">
                  <c:v>5593.11973007299</c:v>
                </c:pt>
                <c:pt idx="594">
                  <c:v>5593.11973007299</c:v>
                </c:pt>
                <c:pt idx="595">
                  <c:v>5593.11973007299</c:v>
                </c:pt>
                <c:pt idx="596">
                  <c:v>5593.11973007299</c:v>
                </c:pt>
                <c:pt idx="597">
                  <c:v>5593.11973007299</c:v>
                </c:pt>
                <c:pt idx="598">
                  <c:v>5593.11973007299</c:v>
                </c:pt>
                <c:pt idx="599">
                  <c:v>5593.11973007299</c:v>
                </c:pt>
                <c:pt idx="600">
                  <c:v>5593.11973007299</c:v>
                </c:pt>
                <c:pt idx="601">
                  <c:v>5593.11973007299</c:v>
                </c:pt>
                <c:pt idx="602">
                  <c:v>5593.11973007299</c:v>
                </c:pt>
                <c:pt idx="603">
                  <c:v>5593.11973007299</c:v>
                </c:pt>
                <c:pt idx="604">
                  <c:v>5593.11973007299</c:v>
                </c:pt>
                <c:pt idx="605">
                  <c:v>5593.11973007299</c:v>
                </c:pt>
                <c:pt idx="606">
                  <c:v>5593.11973007299</c:v>
                </c:pt>
                <c:pt idx="607">
                  <c:v>5593.11973007299</c:v>
                </c:pt>
                <c:pt idx="608">
                  <c:v>5593.11973007299</c:v>
                </c:pt>
                <c:pt idx="609">
                  <c:v>5593.11973007299</c:v>
                </c:pt>
                <c:pt idx="610">
                  <c:v>5593.11973007299</c:v>
                </c:pt>
                <c:pt idx="611">
                  <c:v>5593.11973007299</c:v>
                </c:pt>
                <c:pt idx="612">
                  <c:v>5593.11973007299</c:v>
                </c:pt>
                <c:pt idx="613">
                  <c:v>5593.11973007299</c:v>
                </c:pt>
                <c:pt idx="614">
                  <c:v>5593.11973007299</c:v>
                </c:pt>
                <c:pt idx="615">
                  <c:v>5593.11973007299</c:v>
                </c:pt>
                <c:pt idx="616">
                  <c:v>5593.11973007299</c:v>
                </c:pt>
                <c:pt idx="617">
                  <c:v>5593.11973007299</c:v>
                </c:pt>
                <c:pt idx="618">
                  <c:v>5593.11973007299</c:v>
                </c:pt>
                <c:pt idx="619">
                  <c:v>5593.11973007299</c:v>
                </c:pt>
                <c:pt idx="620">
                  <c:v>5593.11973007299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019176"/>
        <c:axId val="-2110091128"/>
      </c:lineChart>
      <c:catAx>
        <c:axId val="208701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0091128"/>
        <c:crosses val="autoZero"/>
        <c:auto val="1"/>
        <c:lblAlgn val="ctr"/>
        <c:lblOffset val="100"/>
        <c:noMultiLvlLbl val="0"/>
      </c:catAx>
      <c:valAx>
        <c:axId val="-2110091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019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Trans!$A$2:$A$623</c:f>
              <c:numCache>
                <c:formatCode>General</c:formatCode>
                <c:ptCount val="62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</c:numCache>
            </c:numRef>
          </c:cat>
          <c:val>
            <c:numRef>
              <c:f>Trans!$D$2:$D$623</c:f>
              <c:numCache>
                <c:formatCode>General</c:formatCode>
                <c:ptCount val="622"/>
                <c:pt idx="0">
                  <c:v>1334.19138942612</c:v>
                </c:pt>
                <c:pt idx="1">
                  <c:v>1116.62247005269</c:v>
                </c:pt>
                <c:pt idx="2">
                  <c:v>1116.60908181616</c:v>
                </c:pt>
                <c:pt idx="3">
                  <c:v>1116.60572396667</c:v>
                </c:pt>
                <c:pt idx="4">
                  <c:v>1116.59662630071</c:v>
                </c:pt>
                <c:pt idx="5">
                  <c:v>1116.59231090321</c:v>
                </c:pt>
                <c:pt idx="6">
                  <c:v>1116.61413849138</c:v>
                </c:pt>
                <c:pt idx="7">
                  <c:v>1116.60945038155</c:v>
                </c:pt>
                <c:pt idx="8">
                  <c:v>1116.59377653545</c:v>
                </c:pt>
                <c:pt idx="9">
                  <c:v>1116.61607635445</c:v>
                </c:pt>
                <c:pt idx="10">
                  <c:v>1116.60119215099</c:v>
                </c:pt>
                <c:pt idx="11">
                  <c:v>1116.59289760829</c:v>
                </c:pt>
                <c:pt idx="12">
                  <c:v>1116.59913467128</c:v>
                </c:pt>
                <c:pt idx="13">
                  <c:v>1116.5997519795</c:v>
                </c:pt>
                <c:pt idx="14">
                  <c:v>1116.6874568908</c:v>
                </c:pt>
                <c:pt idx="15">
                  <c:v>1116.75290503509</c:v>
                </c:pt>
                <c:pt idx="16">
                  <c:v>1116.81884672504</c:v>
                </c:pt>
                <c:pt idx="17">
                  <c:v>1116.88532399606</c:v>
                </c:pt>
                <c:pt idx="18">
                  <c:v>1116.95238879349</c:v>
                </c:pt>
                <c:pt idx="19">
                  <c:v>1117.02012589225</c:v>
                </c:pt>
                <c:pt idx="20">
                  <c:v>1117.08877628748</c:v>
                </c:pt>
                <c:pt idx="21">
                  <c:v>1117.09121893512</c:v>
                </c:pt>
                <c:pt idx="22">
                  <c:v>1117.15977565444</c:v>
                </c:pt>
                <c:pt idx="23">
                  <c:v>1117.22867072052</c:v>
                </c:pt>
                <c:pt idx="24">
                  <c:v>1117.29830660165</c:v>
                </c:pt>
                <c:pt idx="25">
                  <c:v>1117.36757631878</c:v>
                </c:pt>
                <c:pt idx="26">
                  <c:v>1117.43755685521</c:v>
                </c:pt>
                <c:pt idx="27">
                  <c:v>1117.50690985679</c:v>
                </c:pt>
                <c:pt idx="28">
                  <c:v>1117.57987477333</c:v>
                </c:pt>
                <c:pt idx="29">
                  <c:v>1117.65135654979</c:v>
                </c:pt>
                <c:pt idx="30">
                  <c:v>1117.72107406334</c:v>
                </c:pt>
                <c:pt idx="31">
                  <c:v>1117.79381301792</c:v>
                </c:pt>
                <c:pt idx="32">
                  <c:v>1117.86513934413</c:v>
                </c:pt>
                <c:pt idx="33">
                  <c:v>1117.9396922067</c:v>
                </c:pt>
                <c:pt idx="34">
                  <c:v>1118.01250286757</c:v>
                </c:pt>
                <c:pt idx="35">
                  <c:v>1118.08915102553</c:v>
                </c:pt>
                <c:pt idx="36">
                  <c:v>1118.16370830961</c:v>
                </c:pt>
                <c:pt idx="37">
                  <c:v>1118.24095689846</c:v>
                </c:pt>
                <c:pt idx="38">
                  <c:v>1118.31671077414</c:v>
                </c:pt>
                <c:pt idx="39">
                  <c:v>1118.39003781396</c:v>
                </c:pt>
                <c:pt idx="40">
                  <c:v>1118.47070387157</c:v>
                </c:pt>
                <c:pt idx="41">
                  <c:v>1118.54954456415</c:v>
                </c:pt>
                <c:pt idx="42">
                  <c:v>1118.6212860534</c:v>
                </c:pt>
                <c:pt idx="43">
                  <c:v>1118.70184932024</c:v>
                </c:pt>
                <c:pt idx="44">
                  <c:v>1118.77913905424</c:v>
                </c:pt>
                <c:pt idx="45">
                  <c:v>1118.86199632681</c:v>
                </c:pt>
                <c:pt idx="46">
                  <c:v>1118.94203285515</c:v>
                </c:pt>
                <c:pt idx="47">
                  <c:v>1119.02604120444</c:v>
                </c:pt>
                <c:pt idx="48">
                  <c:v>1119.10631688648</c:v>
                </c:pt>
                <c:pt idx="49">
                  <c:v>1119.19086903868</c:v>
                </c:pt>
                <c:pt idx="50">
                  <c:v>1119.27736007738</c:v>
                </c:pt>
                <c:pt idx="51">
                  <c:v>1119.36271579197</c:v>
                </c:pt>
                <c:pt idx="52">
                  <c:v>1119.44948108302</c:v>
                </c:pt>
                <c:pt idx="53">
                  <c:v>1119.53451288452</c:v>
                </c:pt>
                <c:pt idx="54">
                  <c:v>1119.62305325883</c:v>
                </c:pt>
                <c:pt idx="55">
                  <c:v>1119.70910297487</c:v>
                </c:pt>
                <c:pt idx="56">
                  <c:v>1119.79884917748</c:v>
                </c:pt>
                <c:pt idx="57">
                  <c:v>1119.88452930402</c:v>
                </c:pt>
                <c:pt idx="58">
                  <c:v>1119.97558598846</c:v>
                </c:pt>
                <c:pt idx="59">
                  <c:v>1120.060418514</c:v>
                </c:pt>
                <c:pt idx="60">
                  <c:v>1120.15586301525</c:v>
                </c:pt>
                <c:pt idx="61">
                  <c:v>1120.24923777679</c:v>
                </c:pt>
                <c:pt idx="62">
                  <c:v>1120.34557247764</c:v>
                </c:pt>
                <c:pt idx="63">
                  <c:v>1120.44238403635</c:v>
                </c:pt>
                <c:pt idx="64">
                  <c:v>1120.5337776049</c:v>
                </c:pt>
                <c:pt idx="65">
                  <c:v>1120.63189109315</c:v>
                </c:pt>
                <c:pt idx="66">
                  <c:v>1120.73218069653</c:v>
                </c:pt>
                <c:pt idx="67">
                  <c:v>1120.832933969</c:v>
                </c:pt>
                <c:pt idx="68">
                  <c:v>1120.93058757061</c:v>
                </c:pt>
                <c:pt idx="69">
                  <c:v>1121.03219499339</c:v>
                </c:pt>
                <c:pt idx="70">
                  <c:v>1121.13723323422</c:v>
                </c:pt>
                <c:pt idx="71">
                  <c:v>1121.24106740185</c:v>
                </c:pt>
                <c:pt idx="72">
                  <c:v>1121.34630901479</c:v>
                </c:pt>
                <c:pt idx="73">
                  <c:v>1121.45177519614</c:v>
                </c:pt>
                <c:pt idx="74">
                  <c:v>1121.56090527471</c:v>
                </c:pt>
                <c:pt idx="75">
                  <c:v>1121.66836436073</c:v>
                </c:pt>
                <c:pt idx="76">
                  <c:v>1121.77910967386</c:v>
                </c:pt>
                <c:pt idx="77">
                  <c:v>1121.89111486582</c:v>
                </c:pt>
                <c:pt idx="78">
                  <c:v>1121.99990729618</c:v>
                </c:pt>
                <c:pt idx="79">
                  <c:v>1122.11583869833</c:v>
                </c:pt>
                <c:pt idx="80">
                  <c:v>1122.22584177606</c:v>
                </c:pt>
                <c:pt idx="81">
                  <c:v>1122.3434611161</c:v>
                </c:pt>
                <c:pt idx="82">
                  <c:v>1122.46301500122</c:v>
                </c:pt>
                <c:pt idx="83">
                  <c:v>1122.58277140705</c:v>
                </c:pt>
                <c:pt idx="84">
                  <c:v>1122.69331693697</c:v>
                </c:pt>
                <c:pt idx="85">
                  <c:v>1122.8174168599</c:v>
                </c:pt>
                <c:pt idx="86">
                  <c:v>1122.94546148362</c:v>
                </c:pt>
                <c:pt idx="87">
                  <c:v>1123.06233354381</c:v>
                </c:pt>
                <c:pt idx="88">
                  <c:v>1123.18458888866</c:v>
                </c:pt>
                <c:pt idx="89">
                  <c:v>1123.31863524166</c:v>
                </c:pt>
                <c:pt idx="90">
                  <c:v>1123.41698714913</c:v>
                </c:pt>
                <c:pt idx="91">
                  <c:v>1123.52888801959</c:v>
                </c:pt>
                <c:pt idx="92">
                  <c:v>1123.6673112628</c:v>
                </c:pt>
                <c:pt idx="93">
                  <c:v>1123.7107369936</c:v>
                </c:pt>
                <c:pt idx="94">
                  <c:v>1123.78852880887</c:v>
                </c:pt>
                <c:pt idx="95">
                  <c:v>1123.92901485003</c:v>
                </c:pt>
                <c:pt idx="96">
                  <c:v>1123.96297150674</c:v>
                </c:pt>
                <c:pt idx="97">
                  <c:v>1123.96695971353</c:v>
                </c:pt>
                <c:pt idx="98">
                  <c:v>1124.00424241074</c:v>
                </c:pt>
                <c:pt idx="99">
                  <c:v>1124.00363516117</c:v>
                </c:pt>
                <c:pt idx="100">
                  <c:v>1124.01938698018</c:v>
                </c:pt>
                <c:pt idx="101">
                  <c:v>1124.01305101337</c:v>
                </c:pt>
                <c:pt idx="102">
                  <c:v>1124.02533358701</c:v>
                </c:pt>
                <c:pt idx="103">
                  <c:v>1124.0253912475</c:v>
                </c:pt>
                <c:pt idx="104">
                  <c:v>1124.02481035253</c:v>
                </c:pt>
                <c:pt idx="105">
                  <c:v>1124.02304447627</c:v>
                </c:pt>
                <c:pt idx="106">
                  <c:v>1124.16708710564</c:v>
                </c:pt>
                <c:pt idx="107">
                  <c:v>1124.31326700724</c:v>
                </c:pt>
                <c:pt idx="108">
                  <c:v>1124.46169397736</c:v>
                </c:pt>
                <c:pt idx="109">
                  <c:v>1124.61239283883</c:v>
                </c:pt>
                <c:pt idx="110">
                  <c:v>1124.76533891603</c:v>
                </c:pt>
                <c:pt idx="111">
                  <c:v>1124.9203257434</c:v>
                </c:pt>
                <c:pt idx="112">
                  <c:v>1125.0755722203</c:v>
                </c:pt>
                <c:pt idx="113">
                  <c:v>1125.23625660798</c:v>
                </c:pt>
                <c:pt idx="114">
                  <c:v>1125.39780833804</c:v>
                </c:pt>
                <c:pt idx="115">
                  <c:v>1125.55915437388</c:v>
                </c:pt>
                <c:pt idx="116">
                  <c:v>1125.72233413359</c:v>
                </c:pt>
                <c:pt idx="117">
                  <c:v>1125.87085713139</c:v>
                </c:pt>
                <c:pt idx="118">
                  <c:v>1126.0510128545</c:v>
                </c:pt>
                <c:pt idx="119">
                  <c:v>1126.2220241992</c:v>
                </c:pt>
                <c:pt idx="120">
                  <c:v>1126.400819931</c:v>
                </c:pt>
                <c:pt idx="121">
                  <c:v>1126.55769720943</c:v>
                </c:pt>
                <c:pt idx="122">
                  <c:v>1126.71259621158</c:v>
                </c:pt>
                <c:pt idx="123">
                  <c:v>1126.89930173335</c:v>
                </c:pt>
                <c:pt idx="124">
                  <c:v>1127.0989217365</c:v>
                </c:pt>
                <c:pt idx="125">
                  <c:v>1127.28049944787</c:v>
                </c:pt>
                <c:pt idx="126">
                  <c:v>1127.43794604513</c:v>
                </c:pt>
                <c:pt idx="127">
                  <c:v>1127.61146714138</c:v>
                </c:pt>
                <c:pt idx="128">
                  <c:v>1127.75007459188</c:v>
                </c:pt>
                <c:pt idx="129">
                  <c:v>1127.94346266483</c:v>
                </c:pt>
                <c:pt idx="130">
                  <c:v>1128.10501223641</c:v>
                </c:pt>
                <c:pt idx="131">
                  <c:v>1128.22287741122</c:v>
                </c:pt>
                <c:pt idx="132">
                  <c:v>1128.28714323364</c:v>
                </c:pt>
                <c:pt idx="133">
                  <c:v>1128.51190644414</c:v>
                </c:pt>
                <c:pt idx="134">
                  <c:v>1128.72262746369</c:v>
                </c:pt>
                <c:pt idx="135">
                  <c:v>1128.9611896298</c:v>
                </c:pt>
                <c:pt idx="136">
                  <c:v>1129.2105631016</c:v>
                </c:pt>
                <c:pt idx="137">
                  <c:v>1129.41041101878</c:v>
                </c:pt>
                <c:pt idx="138">
                  <c:v>1129.64280412645</c:v>
                </c:pt>
                <c:pt idx="139">
                  <c:v>1129.87624983833</c:v>
                </c:pt>
                <c:pt idx="140">
                  <c:v>1130.12465415723</c:v>
                </c:pt>
                <c:pt idx="141">
                  <c:v>1130.39426440327</c:v>
                </c:pt>
                <c:pt idx="142">
                  <c:v>1130.6565210873</c:v>
                </c:pt>
                <c:pt idx="143">
                  <c:v>1130.9483520245</c:v>
                </c:pt>
                <c:pt idx="144">
                  <c:v>1131.10158293381</c:v>
                </c:pt>
                <c:pt idx="145">
                  <c:v>1131.2364272311</c:v>
                </c:pt>
                <c:pt idx="146">
                  <c:v>1131.42643422876</c:v>
                </c:pt>
                <c:pt idx="147">
                  <c:v>1131.6302293624</c:v>
                </c:pt>
                <c:pt idx="148">
                  <c:v>1131.75551266143</c:v>
                </c:pt>
                <c:pt idx="149">
                  <c:v>1132.06571891631</c:v>
                </c:pt>
                <c:pt idx="150">
                  <c:v>1132.31183433998</c:v>
                </c:pt>
                <c:pt idx="151">
                  <c:v>1132.636566104</c:v>
                </c:pt>
                <c:pt idx="152">
                  <c:v>1132.94072484014</c:v>
                </c:pt>
                <c:pt idx="153">
                  <c:v>1133.25483291754</c:v>
                </c:pt>
                <c:pt idx="154">
                  <c:v>1133.52845790795</c:v>
                </c:pt>
                <c:pt idx="155">
                  <c:v>1133.79384846867</c:v>
                </c:pt>
                <c:pt idx="156">
                  <c:v>1134.02406845718</c:v>
                </c:pt>
                <c:pt idx="157">
                  <c:v>1134.37660066698</c:v>
                </c:pt>
                <c:pt idx="158">
                  <c:v>1134.6227680799</c:v>
                </c:pt>
                <c:pt idx="159">
                  <c:v>1134.93743721836</c:v>
                </c:pt>
                <c:pt idx="160">
                  <c:v>1135.21283142414</c:v>
                </c:pt>
                <c:pt idx="161">
                  <c:v>1135.42950080565</c:v>
                </c:pt>
                <c:pt idx="162">
                  <c:v>1135.65893578869</c:v>
                </c:pt>
                <c:pt idx="163">
                  <c:v>1136.05123549117</c:v>
                </c:pt>
                <c:pt idx="164">
                  <c:v>1136.53075250183</c:v>
                </c:pt>
                <c:pt idx="165">
                  <c:v>1136.49407292867</c:v>
                </c:pt>
                <c:pt idx="166">
                  <c:v>1136.58979120658</c:v>
                </c:pt>
                <c:pt idx="167">
                  <c:v>1136.71301162682</c:v>
                </c:pt>
                <c:pt idx="168">
                  <c:v>1136.92736633715</c:v>
                </c:pt>
                <c:pt idx="169">
                  <c:v>1137.15016140159</c:v>
                </c:pt>
                <c:pt idx="170">
                  <c:v>1137.3528087782</c:v>
                </c:pt>
                <c:pt idx="171">
                  <c:v>1137.62298080087</c:v>
                </c:pt>
                <c:pt idx="172">
                  <c:v>1137.92170696302</c:v>
                </c:pt>
                <c:pt idx="173">
                  <c:v>1138.27912991191</c:v>
                </c:pt>
                <c:pt idx="174">
                  <c:v>1138.44314727766</c:v>
                </c:pt>
                <c:pt idx="175">
                  <c:v>1138.53802490748</c:v>
                </c:pt>
                <c:pt idx="176">
                  <c:v>1138.65011811083</c:v>
                </c:pt>
                <c:pt idx="177">
                  <c:v>1138.76992726062</c:v>
                </c:pt>
                <c:pt idx="178">
                  <c:v>1138.93783784781</c:v>
                </c:pt>
                <c:pt idx="179">
                  <c:v>1139.04204218479</c:v>
                </c:pt>
                <c:pt idx="180">
                  <c:v>1139.2431567227</c:v>
                </c:pt>
                <c:pt idx="181">
                  <c:v>1139.47675308961</c:v>
                </c:pt>
                <c:pt idx="182">
                  <c:v>1139.61163244062</c:v>
                </c:pt>
                <c:pt idx="183">
                  <c:v>1139.86138760594</c:v>
                </c:pt>
                <c:pt idx="184">
                  <c:v>1139.99265089639</c:v>
                </c:pt>
                <c:pt idx="185">
                  <c:v>1140.25368418366</c:v>
                </c:pt>
                <c:pt idx="186">
                  <c:v>1140.44338133804</c:v>
                </c:pt>
                <c:pt idx="187">
                  <c:v>1140.5327720355</c:v>
                </c:pt>
                <c:pt idx="188">
                  <c:v>1140.74913042796</c:v>
                </c:pt>
                <c:pt idx="189">
                  <c:v>1140.96678503931</c:v>
                </c:pt>
                <c:pt idx="190">
                  <c:v>1141.04790371177</c:v>
                </c:pt>
                <c:pt idx="191">
                  <c:v>1141.238011561</c:v>
                </c:pt>
                <c:pt idx="192">
                  <c:v>1141.41740505622</c:v>
                </c:pt>
                <c:pt idx="193">
                  <c:v>1141.74403375962</c:v>
                </c:pt>
                <c:pt idx="194">
                  <c:v>1141.86808631656</c:v>
                </c:pt>
                <c:pt idx="195">
                  <c:v>1141.72851501322</c:v>
                </c:pt>
                <c:pt idx="196">
                  <c:v>1141.88905268187</c:v>
                </c:pt>
                <c:pt idx="197">
                  <c:v>1142.0728469621</c:v>
                </c:pt>
                <c:pt idx="198">
                  <c:v>1142.23318807214</c:v>
                </c:pt>
                <c:pt idx="199">
                  <c:v>1142.35709213185</c:v>
                </c:pt>
                <c:pt idx="200">
                  <c:v>1142.48714134104</c:v>
                </c:pt>
                <c:pt idx="201">
                  <c:v>1142.71084541581</c:v>
                </c:pt>
                <c:pt idx="202">
                  <c:v>1142.82875236676</c:v>
                </c:pt>
                <c:pt idx="203">
                  <c:v>1143.06951211358</c:v>
                </c:pt>
                <c:pt idx="204">
                  <c:v>1143.33617145742</c:v>
                </c:pt>
                <c:pt idx="205">
                  <c:v>1143.40730291279</c:v>
                </c:pt>
                <c:pt idx="206">
                  <c:v>1143.54191407931</c:v>
                </c:pt>
                <c:pt idx="207">
                  <c:v>1143.81537203431</c:v>
                </c:pt>
                <c:pt idx="208">
                  <c:v>1143.94433186911</c:v>
                </c:pt>
                <c:pt idx="209">
                  <c:v>1144.14880040492</c:v>
                </c:pt>
                <c:pt idx="210">
                  <c:v>1144.23410553936</c:v>
                </c:pt>
                <c:pt idx="211">
                  <c:v>1144.401784788</c:v>
                </c:pt>
                <c:pt idx="212">
                  <c:v>1144.64547321501</c:v>
                </c:pt>
                <c:pt idx="213">
                  <c:v>1144.83196180075</c:v>
                </c:pt>
                <c:pt idx="214">
                  <c:v>1144.95564269553</c:v>
                </c:pt>
                <c:pt idx="215">
                  <c:v>1145.11205158317</c:v>
                </c:pt>
                <c:pt idx="216">
                  <c:v>1145.36434536856</c:v>
                </c:pt>
                <c:pt idx="217">
                  <c:v>1145.44823704016</c:v>
                </c:pt>
                <c:pt idx="218">
                  <c:v>1145.95295957078</c:v>
                </c:pt>
                <c:pt idx="219">
                  <c:v>1146.09037282476</c:v>
                </c:pt>
                <c:pt idx="220">
                  <c:v>1146.2599280758</c:v>
                </c:pt>
                <c:pt idx="221">
                  <c:v>1146.51966270624</c:v>
                </c:pt>
                <c:pt idx="222">
                  <c:v>1146.67025300664</c:v>
                </c:pt>
                <c:pt idx="223">
                  <c:v>1147.03285196904</c:v>
                </c:pt>
                <c:pt idx="224">
                  <c:v>1147.35092858852</c:v>
                </c:pt>
                <c:pt idx="225">
                  <c:v>1147.62225446303</c:v>
                </c:pt>
                <c:pt idx="226">
                  <c:v>1147.85558383056</c:v>
                </c:pt>
                <c:pt idx="227">
                  <c:v>1148.02832506992</c:v>
                </c:pt>
                <c:pt idx="228">
                  <c:v>1148.19891840938</c:v>
                </c:pt>
                <c:pt idx="229">
                  <c:v>1148.50935298203</c:v>
                </c:pt>
                <c:pt idx="230">
                  <c:v>1148.83249360749</c:v>
                </c:pt>
                <c:pt idx="231">
                  <c:v>1149.08734582983</c:v>
                </c:pt>
                <c:pt idx="232">
                  <c:v>1149.43302857977</c:v>
                </c:pt>
                <c:pt idx="233">
                  <c:v>1149.75805880815</c:v>
                </c:pt>
                <c:pt idx="234">
                  <c:v>1149.96460221039</c:v>
                </c:pt>
                <c:pt idx="235">
                  <c:v>1150.28424596919</c:v>
                </c:pt>
                <c:pt idx="236">
                  <c:v>1150.65615208188</c:v>
                </c:pt>
                <c:pt idx="237">
                  <c:v>1150.55510508321</c:v>
                </c:pt>
                <c:pt idx="238">
                  <c:v>1150.93879784385</c:v>
                </c:pt>
                <c:pt idx="239">
                  <c:v>1151.13611347051</c:v>
                </c:pt>
                <c:pt idx="240">
                  <c:v>1151.40808001736</c:v>
                </c:pt>
                <c:pt idx="241">
                  <c:v>1151.74861053022</c:v>
                </c:pt>
                <c:pt idx="242">
                  <c:v>1152.02631764574</c:v>
                </c:pt>
                <c:pt idx="243">
                  <c:v>1152.57220485452</c:v>
                </c:pt>
                <c:pt idx="244">
                  <c:v>1152.95220843306</c:v>
                </c:pt>
                <c:pt idx="245">
                  <c:v>1153.37841018032</c:v>
                </c:pt>
                <c:pt idx="246">
                  <c:v>1153.67991774317</c:v>
                </c:pt>
                <c:pt idx="247">
                  <c:v>1153.96672102965</c:v>
                </c:pt>
                <c:pt idx="248">
                  <c:v>1154.27067804625</c:v>
                </c:pt>
                <c:pt idx="249">
                  <c:v>1154.60011465672</c:v>
                </c:pt>
                <c:pt idx="250">
                  <c:v>1154.92353220353</c:v>
                </c:pt>
                <c:pt idx="251">
                  <c:v>1155.14484958291</c:v>
                </c:pt>
                <c:pt idx="252">
                  <c:v>1155.64384176412</c:v>
                </c:pt>
                <c:pt idx="253">
                  <c:v>1156.10474030713</c:v>
                </c:pt>
                <c:pt idx="254">
                  <c:v>1156.48754173201</c:v>
                </c:pt>
                <c:pt idx="255">
                  <c:v>1156.86476282289</c:v>
                </c:pt>
                <c:pt idx="256">
                  <c:v>1157.37780412051</c:v>
                </c:pt>
                <c:pt idx="257">
                  <c:v>1157.78649819037</c:v>
                </c:pt>
                <c:pt idx="258">
                  <c:v>1157.76847684555</c:v>
                </c:pt>
                <c:pt idx="259">
                  <c:v>1157.93556914635</c:v>
                </c:pt>
                <c:pt idx="260">
                  <c:v>1158.25608253261</c:v>
                </c:pt>
                <c:pt idx="261">
                  <c:v>1158.65188617423</c:v>
                </c:pt>
                <c:pt idx="262">
                  <c:v>1159.08113984019</c:v>
                </c:pt>
                <c:pt idx="263">
                  <c:v>1159.54359557864</c:v>
                </c:pt>
                <c:pt idx="264">
                  <c:v>1159.94528704024</c:v>
                </c:pt>
                <c:pt idx="265">
                  <c:v>1160.44730691313</c:v>
                </c:pt>
                <c:pt idx="266">
                  <c:v>1160.65584993214</c:v>
                </c:pt>
                <c:pt idx="267">
                  <c:v>1160.92487901883</c:v>
                </c:pt>
                <c:pt idx="268">
                  <c:v>1161.31429755476</c:v>
                </c:pt>
                <c:pt idx="269">
                  <c:v>1161.62978590001</c:v>
                </c:pt>
                <c:pt idx="270">
                  <c:v>1162.08173979792</c:v>
                </c:pt>
                <c:pt idx="271">
                  <c:v>1162.3115593146</c:v>
                </c:pt>
                <c:pt idx="272">
                  <c:v>1163.00782980629</c:v>
                </c:pt>
                <c:pt idx="273">
                  <c:v>1163.45389924494</c:v>
                </c:pt>
                <c:pt idx="274">
                  <c:v>1163.86542209976</c:v>
                </c:pt>
                <c:pt idx="275">
                  <c:v>1164.22071360863</c:v>
                </c:pt>
                <c:pt idx="276">
                  <c:v>1164.8245537988</c:v>
                </c:pt>
                <c:pt idx="277">
                  <c:v>1165.01493451842</c:v>
                </c:pt>
                <c:pt idx="278">
                  <c:v>1165.368646671</c:v>
                </c:pt>
                <c:pt idx="279">
                  <c:v>1165.53610332965</c:v>
                </c:pt>
                <c:pt idx="280">
                  <c:v>1166.07697221109</c:v>
                </c:pt>
                <c:pt idx="281">
                  <c:v>1166.54040446132</c:v>
                </c:pt>
                <c:pt idx="282">
                  <c:v>1166.86206189934</c:v>
                </c:pt>
                <c:pt idx="283">
                  <c:v>1167.25545088117</c:v>
                </c:pt>
                <c:pt idx="284">
                  <c:v>1167.8263295907</c:v>
                </c:pt>
                <c:pt idx="285">
                  <c:v>1168.1412724417</c:v>
                </c:pt>
                <c:pt idx="286">
                  <c:v>1168.60489797014</c:v>
                </c:pt>
                <c:pt idx="287">
                  <c:v>1168.53335063609</c:v>
                </c:pt>
                <c:pt idx="288">
                  <c:v>1168.66967074085</c:v>
                </c:pt>
                <c:pt idx="289">
                  <c:v>1169.06995542229</c:v>
                </c:pt>
                <c:pt idx="290">
                  <c:v>1169.34423467438</c:v>
                </c:pt>
                <c:pt idx="291">
                  <c:v>1169.9211406624</c:v>
                </c:pt>
                <c:pt idx="292">
                  <c:v>1170.35431243165</c:v>
                </c:pt>
                <c:pt idx="293">
                  <c:v>1170.94468692438</c:v>
                </c:pt>
                <c:pt idx="294">
                  <c:v>1171.14748597235</c:v>
                </c:pt>
                <c:pt idx="295">
                  <c:v>1171.43939775691</c:v>
                </c:pt>
                <c:pt idx="296">
                  <c:v>1171.98144664606</c:v>
                </c:pt>
                <c:pt idx="297">
                  <c:v>1172.19258482288</c:v>
                </c:pt>
                <c:pt idx="298">
                  <c:v>1172.7669093658</c:v>
                </c:pt>
                <c:pt idx="299">
                  <c:v>1173.08622201492</c:v>
                </c:pt>
                <c:pt idx="300">
                  <c:v>1173.28689901383</c:v>
                </c:pt>
                <c:pt idx="301">
                  <c:v>1174.03974827134</c:v>
                </c:pt>
                <c:pt idx="302">
                  <c:v>1174.53694889017</c:v>
                </c:pt>
                <c:pt idx="303">
                  <c:v>1174.92827543409</c:v>
                </c:pt>
                <c:pt idx="304">
                  <c:v>1175.52782484893</c:v>
                </c:pt>
                <c:pt idx="305">
                  <c:v>1175.65935505682</c:v>
                </c:pt>
                <c:pt idx="306">
                  <c:v>1176.08434799401</c:v>
                </c:pt>
                <c:pt idx="307">
                  <c:v>1176.23659209699</c:v>
                </c:pt>
                <c:pt idx="308">
                  <c:v>1176.96348431262</c:v>
                </c:pt>
                <c:pt idx="309">
                  <c:v>1177.42706715055</c:v>
                </c:pt>
                <c:pt idx="310">
                  <c:v>1178.19381111923</c:v>
                </c:pt>
                <c:pt idx="311">
                  <c:v>1178.29505884437</c:v>
                </c:pt>
                <c:pt idx="312">
                  <c:v>1178.79000228206</c:v>
                </c:pt>
                <c:pt idx="313">
                  <c:v>1179.31452110648</c:v>
                </c:pt>
                <c:pt idx="314">
                  <c:v>1179.42779335832</c:v>
                </c:pt>
                <c:pt idx="315">
                  <c:v>1179.4797357399</c:v>
                </c:pt>
                <c:pt idx="316">
                  <c:v>1179.99236173188</c:v>
                </c:pt>
                <c:pt idx="317">
                  <c:v>1180.40504099728</c:v>
                </c:pt>
                <c:pt idx="318">
                  <c:v>1181.20231646579</c:v>
                </c:pt>
                <c:pt idx="319">
                  <c:v>1181.71711570067</c:v>
                </c:pt>
                <c:pt idx="320">
                  <c:v>1182.39054190451</c:v>
                </c:pt>
                <c:pt idx="321">
                  <c:v>1182.49267755695</c:v>
                </c:pt>
                <c:pt idx="322">
                  <c:v>1183.08365925124</c:v>
                </c:pt>
                <c:pt idx="323">
                  <c:v>1183.3310109621</c:v>
                </c:pt>
                <c:pt idx="324">
                  <c:v>1184.16827782141</c:v>
                </c:pt>
                <c:pt idx="325">
                  <c:v>1184.31859707843</c:v>
                </c:pt>
                <c:pt idx="326">
                  <c:v>1184.53709939863</c:v>
                </c:pt>
                <c:pt idx="327">
                  <c:v>1185.12610633378</c:v>
                </c:pt>
                <c:pt idx="328">
                  <c:v>1185.69420311632</c:v>
                </c:pt>
                <c:pt idx="329">
                  <c:v>1185.99849434339</c:v>
                </c:pt>
                <c:pt idx="330">
                  <c:v>1186.50710974785</c:v>
                </c:pt>
                <c:pt idx="331">
                  <c:v>1186.46508498724</c:v>
                </c:pt>
                <c:pt idx="332">
                  <c:v>1186.83548597692</c:v>
                </c:pt>
                <c:pt idx="333">
                  <c:v>1186.92702584536</c:v>
                </c:pt>
                <c:pt idx="334">
                  <c:v>1187.70855656798</c:v>
                </c:pt>
                <c:pt idx="335">
                  <c:v>1187.93695980389</c:v>
                </c:pt>
                <c:pt idx="336">
                  <c:v>1188.57352105588</c:v>
                </c:pt>
                <c:pt idx="337">
                  <c:v>1188.41332018346</c:v>
                </c:pt>
                <c:pt idx="338">
                  <c:v>1188.94560579511</c:v>
                </c:pt>
                <c:pt idx="339">
                  <c:v>1189.39748821476</c:v>
                </c:pt>
                <c:pt idx="340">
                  <c:v>1189.40758703639</c:v>
                </c:pt>
                <c:pt idx="341">
                  <c:v>1189.28329459863</c:v>
                </c:pt>
                <c:pt idx="342">
                  <c:v>1189.31212713568</c:v>
                </c:pt>
                <c:pt idx="343">
                  <c:v>1189.60378271226</c:v>
                </c:pt>
                <c:pt idx="344">
                  <c:v>1190.39238022999</c:v>
                </c:pt>
                <c:pt idx="345">
                  <c:v>1190.87614477129</c:v>
                </c:pt>
                <c:pt idx="346">
                  <c:v>1191.47910352141</c:v>
                </c:pt>
                <c:pt idx="347">
                  <c:v>1191.40118945254</c:v>
                </c:pt>
                <c:pt idx="348">
                  <c:v>1192.10168514525</c:v>
                </c:pt>
                <c:pt idx="349">
                  <c:v>1192.20288983809</c:v>
                </c:pt>
                <c:pt idx="350">
                  <c:v>1193.02987500765</c:v>
                </c:pt>
                <c:pt idx="351">
                  <c:v>1193.08568659338</c:v>
                </c:pt>
                <c:pt idx="352">
                  <c:v>1193.22177241866</c:v>
                </c:pt>
                <c:pt idx="353">
                  <c:v>1193.80898121814</c:v>
                </c:pt>
                <c:pt idx="354">
                  <c:v>1194.16082675915</c:v>
                </c:pt>
                <c:pt idx="355">
                  <c:v>1194.24396715129</c:v>
                </c:pt>
                <c:pt idx="356">
                  <c:v>1194.7073907242</c:v>
                </c:pt>
                <c:pt idx="357">
                  <c:v>1194.51370357798</c:v>
                </c:pt>
                <c:pt idx="358">
                  <c:v>1194.78531950214</c:v>
                </c:pt>
                <c:pt idx="359">
                  <c:v>1194.72372352667</c:v>
                </c:pt>
                <c:pt idx="360">
                  <c:v>1195.49924957833</c:v>
                </c:pt>
                <c:pt idx="361">
                  <c:v>1195.30214991618</c:v>
                </c:pt>
                <c:pt idx="362">
                  <c:v>1195.87341262698</c:v>
                </c:pt>
                <c:pt idx="363">
                  <c:v>1195.40319503113</c:v>
                </c:pt>
                <c:pt idx="364">
                  <c:v>1195.44805563783</c:v>
                </c:pt>
                <c:pt idx="365">
                  <c:v>1195.82042481755</c:v>
                </c:pt>
                <c:pt idx="366">
                  <c:v>1195.56961207129</c:v>
                </c:pt>
                <c:pt idx="367">
                  <c:v>1195.64964845757</c:v>
                </c:pt>
                <c:pt idx="368">
                  <c:v>1196.13595456429</c:v>
                </c:pt>
                <c:pt idx="369">
                  <c:v>1196.14204493591</c:v>
                </c:pt>
                <c:pt idx="370">
                  <c:v>1196.96675144835</c:v>
                </c:pt>
                <c:pt idx="371">
                  <c:v>1197.34980364572</c:v>
                </c:pt>
                <c:pt idx="372">
                  <c:v>1197.74344323596</c:v>
                </c:pt>
                <c:pt idx="373">
                  <c:v>1197.3076879409</c:v>
                </c:pt>
                <c:pt idx="374">
                  <c:v>1197.70662599973</c:v>
                </c:pt>
                <c:pt idx="375">
                  <c:v>1197.42423132273</c:v>
                </c:pt>
                <c:pt idx="376">
                  <c:v>1197.33498701347</c:v>
                </c:pt>
                <c:pt idx="377">
                  <c:v>1197.96355381524</c:v>
                </c:pt>
                <c:pt idx="378">
                  <c:v>1197.33626537654</c:v>
                </c:pt>
                <c:pt idx="379">
                  <c:v>1196.98800107239</c:v>
                </c:pt>
                <c:pt idx="380">
                  <c:v>1196.76630095269</c:v>
                </c:pt>
                <c:pt idx="381">
                  <c:v>1196.66906707602</c:v>
                </c:pt>
                <c:pt idx="382">
                  <c:v>1196.59047657491</c:v>
                </c:pt>
                <c:pt idx="383">
                  <c:v>1196.21807940059</c:v>
                </c:pt>
                <c:pt idx="384">
                  <c:v>1196.91461071035</c:v>
                </c:pt>
                <c:pt idx="385">
                  <c:v>1196.91765484754</c:v>
                </c:pt>
                <c:pt idx="386">
                  <c:v>1196.70012134635</c:v>
                </c:pt>
                <c:pt idx="387">
                  <c:v>1196.42497767306</c:v>
                </c:pt>
                <c:pt idx="388">
                  <c:v>1196.77744710656</c:v>
                </c:pt>
                <c:pt idx="389">
                  <c:v>1196.57932337318</c:v>
                </c:pt>
                <c:pt idx="390">
                  <c:v>1196.68319009451</c:v>
                </c:pt>
                <c:pt idx="391">
                  <c:v>1197.04547514751</c:v>
                </c:pt>
                <c:pt idx="392">
                  <c:v>1196.64766945107</c:v>
                </c:pt>
                <c:pt idx="393">
                  <c:v>1196.97201455705</c:v>
                </c:pt>
                <c:pt idx="394">
                  <c:v>1197.07529295806</c:v>
                </c:pt>
                <c:pt idx="395">
                  <c:v>1197.18760811691</c:v>
                </c:pt>
                <c:pt idx="396">
                  <c:v>1197.07498842721</c:v>
                </c:pt>
                <c:pt idx="397">
                  <c:v>1196.83753977371</c:v>
                </c:pt>
                <c:pt idx="398">
                  <c:v>1196.96828419768</c:v>
                </c:pt>
                <c:pt idx="399">
                  <c:v>1197.5745920642</c:v>
                </c:pt>
                <c:pt idx="400">
                  <c:v>1197.50451426836</c:v>
                </c:pt>
                <c:pt idx="401">
                  <c:v>1197.61179042804</c:v>
                </c:pt>
                <c:pt idx="402">
                  <c:v>1197.43200474499</c:v>
                </c:pt>
                <c:pt idx="403">
                  <c:v>1197.79606681033</c:v>
                </c:pt>
                <c:pt idx="404">
                  <c:v>1197.81205003774</c:v>
                </c:pt>
                <c:pt idx="405">
                  <c:v>1198.12175820674</c:v>
                </c:pt>
                <c:pt idx="406">
                  <c:v>1197.68514729166</c:v>
                </c:pt>
                <c:pt idx="407">
                  <c:v>1197.72824215682</c:v>
                </c:pt>
                <c:pt idx="408">
                  <c:v>1197.65473802855</c:v>
                </c:pt>
                <c:pt idx="409">
                  <c:v>1197.74416955161</c:v>
                </c:pt>
                <c:pt idx="410">
                  <c:v>1197.96177401304</c:v>
                </c:pt>
                <c:pt idx="411">
                  <c:v>1197.58653288918</c:v>
                </c:pt>
                <c:pt idx="412">
                  <c:v>1197.73510833349</c:v>
                </c:pt>
                <c:pt idx="413">
                  <c:v>1197.51965469554</c:v>
                </c:pt>
                <c:pt idx="414">
                  <c:v>1197.22199644619</c:v>
                </c:pt>
                <c:pt idx="415">
                  <c:v>1197.63293196449</c:v>
                </c:pt>
                <c:pt idx="416">
                  <c:v>1197.23748519941</c:v>
                </c:pt>
                <c:pt idx="417">
                  <c:v>1197.3228564959</c:v>
                </c:pt>
                <c:pt idx="418">
                  <c:v>1197.48941355229</c:v>
                </c:pt>
                <c:pt idx="419">
                  <c:v>1197.64377728856</c:v>
                </c:pt>
                <c:pt idx="420">
                  <c:v>1197.52979694997</c:v>
                </c:pt>
                <c:pt idx="421">
                  <c:v>1197.5054598701</c:v>
                </c:pt>
                <c:pt idx="422">
                  <c:v>1197.48449365981</c:v>
                </c:pt>
                <c:pt idx="423">
                  <c:v>1197.5833856447</c:v>
                </c:pt>
                <c:pt idx="424">
                  <c:v>1197.50807554477</c:v>
                </c:pt>
                <c:pt idx="425">
                  <c:v>1197.40773712912</c:v>
                </c:pt>
                <c:pt idx="426">
                  <c:v>1197.506323867</c:v>
                </c:pt>
                <c:pt idx="427">
                  <c:v>1197.28765121075</c:v>
                </c:pt>
                <c:pt idx="428">
                  <c:v>1197.51324155278</c:v>
                </c:pt>
                <c:pt idx="429">
                  <c:v>1197.6610836338</c:v>
                </c:pt>
                <c:pt idx="430">
                  <c:v>1197.51827127582</c:v>
                </c:pt>
                <c:pt idx="431">
                  <c:v>1197.45486358026</c:v>
                </c:pt>
                <c:pt idx="432">
                  <c:v>1197.49141301655</c:v>
                </c:pt>
                <c:pt idx="433">
                  <c:v>1197.47776109173</c:v>
                </c:pt>
                <c:pt idx="434">
                  <c:v>1197.51570877065</c:v>
                </c:pt>
                <c:pt idx="435">
                  <c:v>1197.53955733581</c:v>
                </c:pt>
                <c:pt idx="436">
                  <c:v>1197.48327196301</c:v>
                </c:pt>
                <c:pt idx="437">
                  <c:v>1197.51552435397</c:v>
                </c:pt>
                <c:pt idx="438">
                  <c:v>1197.4915433879</c:v>
                </c:pt>
                <c:pt idx="439">
                  <c:v>1197.50331928996</c:v>
                </c:pt>
                <c:pt idx="440">
                  <c:v>1197.4998017484</c:v>
                </c:pt>
                <c:pt idx="441">
                  <c:v>1197.49278921975</c:v>
                </c:pt>
                <c:pt idx="442">
                  <c:v>1197.49605262503</c:v>
                </c:pt>
                <c:pt idx="443">
                  <c:v>1197.50043717446</c:v>
                </c:pt>
                <c:pt idx="444">
                  <c:v>1197.48652749254</c:v>
                </c:pt>
                <c:pt idx="445">
                  <c:v>1197.4941101138</c:v>
                </c:pt>
                <c:pt idx="446">
                  <c:v>1197.49824528718</c:v>
                </c:pt>
                <c:pt idx="447">
                  <c:v>1197.46430355385</c:v>
                </c:pt>
                <c:pt idx="448">
                  <c:v>1197.46861055696</c:v>
                </c:pt>
                <c:pt idx="449">
                  <c:v>1197.50372367092</c:v>
                </c:pt>
                <c:pt idx="450">
                  <c:v>1197.53245034965</c:v>
                </c:pt>
                <c:pt idx="451">
                  <c:v>1197.60095899765</c:v>
                </c:pt>
                <c:pt idx="452">
                  <c:v>1197.52791504069</c:v>
                </c:pt>
                <c:pt idx="453">
                  <c:v>1197.5285920441</c:v>
                </c:pt>
                <c:pt idx="454">
                  <c:v>1197.53250403785</c:v>
                </c:pt>
                <c:pt idx="455">
                  <c:v>1197.54034281151</c:v>
                </c:pt>
                <c:pt idx="456">
                  <c:v>1197.5224528543</c:v>
                </c:pt>
                <c:pt idx="457">
                  <c:v>1197.52710681688</c:v>
                </c:pt>
                <c:pt idx="458">
                  <c:v>1197.52985753354</c:v>
                </c:pt>
                <c:pt idx="459">
                  <c:v>1197.5416559377</c:v>
                </c:pt>
                <c:pt idx="460">
                  <c:v>1197.53353508958</c:v>
                </c:pt>
                <c:pt idx="461">
                  <c:v>1197.46985379963</c:v>
                </c:pt>
                <c:pt idx="462">
                  <c:v>1197.52750861865</c:v>
                </c:pt>
                <c:pt idx="463">
                  <c:v>1197.50926580165</c:v>
                </c:pt>
                <c:pt idx="464">
                  <c:v>1197.54223458463</c:v>
                </c:pt>
                <c:pt idx="465">
                  <c:v>1197.50170321662</c:v>
                </c:pt>
                <c:pt idx="466">
                  <c:v>1197.5011622769</c:v>
                </c:pt>
                <c:pt idx="467">
                  <c:v>1197.50978792877</c:v>
                </c:pt>
                <c:pt idx="468">
                  <c:v>1197.5139701669</c:v>
                </c:pt>
                <c:pt idx="469">
                  <c:v>1197.51087320498</c:v>
                </c:pt>
                <c:pt idx="470">
                  <c:v>1197.52263230277</c:v>
                </c:pt>
                <c:pt idx="471">
                  <c:v>1197.51766172234</c:v>
                </c:pt>
                <c:pt idx="472">
                  <c:v>1197.48698023012</c:v>
                </c:pt>
                <c:pt idx="473">
                  <c:v>1197.4841105876</c:v>
                </c:pt>
                <c:pt idx="474">
                  <c:v>1197.48768487566</c:v>
                </c:pt>
                <c:pt idx="475">
                  <c:v>1197.4840720553</c:v>
                </c:pt>
                <c:pt idx="476">
                  <c:v>1197.47961988825</c:v>
                </c:pt>
                <c:pt idx="477">
                  <c:v>1197.47045286945</c:v>
                </c:pt>
                <c:pt idx="478">
                  <c:v>1197.50044661616</c:v>
                </c:pt>
                <c:pt idx="479">
                  <c:v>1197.50875105044</c:v>
                </c:pt>
                <c:pt idx="480">
                  <c:v>1197.51919287317</c:v>
                </c:pt>
                <c:pt idx="481">
                  <c:v>1197.50495104061</c:v>
                </c:pt>
                <c:pt idx="482">
                  <c:v>1197.50746346932</c:v>
                </c:pt>
                <c:pt idx="483">
                  <c:v>1197.5060145112</c:v>
                </c:pt>
                <c:pt idx="484">
                  <c:v>1197.51286708346</c:v>
                </c:pt>
                <c:pt idx="485">
                  <c:v>1197.50996524452</c:v>
                </c:pt>
                <c:pt idx="486">
                  <c:v>1197.52187876663</c:v>
                </c:pt>
                <c:pt idx="487">
                  <c:v>1197.52779222595</c:v>
                </c:pt>
                <c:pt idx="488">
                  <c:v>1197.52512534333</c:v>
                </c:pt>
                <c:pt idx="489">
                  <c:v>1197.52458162599</c:v>
                </c:pt>
                <c:pt idx="490">
                  <c:v>1197.52681635647</c:v>
                </c:pt>
                <c:pt idx="491">
                  <c:v>1197.52604017304</c:v>
                </c:pt>
                <c:pt idx="492">
                  <c:v>1197.52261205312</c:v>
                </c:pt>
                <c:pt idx="493">
                  <c:v>1197.52053287571</c:v>
                </c:pt>
                <c:pt idx="494">
                  <c:v>1197.52943808205</c:v>
                </c:pt>
                <c:pt idx="495">
                  <c:v>1197.52663316236</c:v>
                </c:pt>
                <c:pt idx="496">
                  <c:v>1197.53827899223</c:v>
                </c:pt>
                <c:pt idx="497">
                  <c:v>1197.54092008808</c:v>
                </c:pt>
                <c:pt idx="498">
                  <c:v>1197.54980713055</c:v>
                </c:pt>
                <c:pt idx="499">
                  <c:v>1197.53846705052</c:v>
                </c:pt>
                <c:pt idx="500">
                  <c:v>1197.52809404792</c:v>
                </c:pt>
                <c:pt idx="501">
                  <c:v>1197.54149186968</c:v>
                </c:pt>
                <c:pt idx="502">
                  <c:v>1197.54549840591</c:v>
                </c:pt>
                <c:pt idx="503">
                  <c:v>1197.54053189267</c:v>
                </c:pt>
                <c:pt idx="504">
                  <c:v>1197.54341112973</c:v>
                </c:pt>
                <c:pt idx="505">
                  <c:v>1197.53806415819</c:v>
                </c:pt>
                <c:pt idx="506">
                  <c:v>1197.5379118229</c:v>
                </c:pt>
                <c:pt idx="507">
                  <c:v>1197.53675089248</c:v>
                </c:pt>
                <c:pt idx="508">
                  <c:v>1197.53714424513</c:v>
                </c:pt>
                <c:pt idx="509">
                  <c:v>1197.53101514094</c:v>
                </c:pt>
                <c:pt idx="510">
                  <c:v>1197.53645277859</c:v>
                </c:pt>
                <c:pt idx="511">
                  <c:v>1197.54386698659</c:v>
                </c:pt>
                <c:pt idx="512">
                  <c:v>1197.53991263964</c:v>
                </c:pt>
                <c:pt idx="513">
                  <c:v>1197.53809574455</c:v>
                </c:pt>
                <c:pt idx="514">
                  <c:v>1197.54356196386</c:v>
                </c:pt>
                <c:pt idx="515">
                  <c:v>1197.53889747552</c:v>
                </c:pt>
                <c:pt idx="516">
                  <c:v>1197.54242992167</c:v>
                </c:pt>
                <c:pt idx="517">
                  <c:v>1197.54160358918</c:v>
                </c:pt>
                <c:pt idx="518">
                  <c:v>1197.54102253717</c:v>
                </c:pt>
                <c:pt idx="519">
                  <c:v>1197.54082414788</c:v>
                </c:pt>
                <c:pt idx="520">
                  <c:v>1197.53884456154</c:v>
                </c:pt>
                <c:pt idx="521">
                  <c:v>1197.53975318703</c:v>
                </c:pt>
                <c:pt idx="522">
                  <c:v>1197.53966620488</c:v>
                </c:pt>
                <c:pt idx="523">
                  <c:v>1197.53997642574</c:v>
                </c:pt>
                <c:pt idx="524">
                  <c:v>1197.53529886638</c:v>
                </c:pt>
                <c:pt idx="525">
                  <c:v>1197.53455517938</c:v>
                </c:pt>
                <c:pt idx="526">
                  <c:v>1197.53543882866</c:v>
                </c:pt>
                <c:pt idx="527">
                  <c:v>1197.53588725396</c:v>
                </c:pt>
                <c:pt idx="528">
                  <c:v>1197.53626036683</c:v>
                </c:pt>
                <c:pt idx="529">
                  <c:v>1197.5362767839</c:v>
                </c:pt>
                <c:pt idx="530">
                  <c:v>1197.53563496952</c:v>
                </c:pt>
                <c:pt idx="531">
                  <c:v>1197.53401344121</c:v>
                </c:pt>
                <c:pt idx="532">
                  <c:v>1197.53571622693</c:v>
                </c:pt>
                <c:pt idx="533">
                  <c:v>1197.53603329647</c:v>
                </c:pt>
                <c:pt idx="534">
                  <c:v>1197.53586910924</c:v>
                </c:pt>
                <c:pt idx="535">
                  <c:v>1197.53494999312</c:v>
                </c:pt>
                <c:pt idx="536">
                  <c:v>1197.53443992887</c:v>
                </c:pt>
                <c:pt idx="537">
                  <c:v>1197.53689040663</c:v>
                </c:pt>
                <c:pt idx="538">
                  <c:v>1197.53744451839</c:v>
                </c:pt>
                <c:pt idx="539">
                  <c:v>1197.53663225927</c:v>
                </c:pt>
                <c:pt idx="540">
                  <c:v>1197.53599952654</c:v>
                </c:pt>
                <c:pt idx="541">
                  <c:v>1197.53700495234</c:v>
                </c:pt>
                <c:pt idx="542">
                  <c:v>1197.5371175655</c:v>
                </c:pt>
                <c:pt idx="543">
                  <c:v>1197.53717396801</c:v>
                </c:pt>
                <c:pt idx="544">
                  <c:v>1197.53640616693</c:v>
                </c:pt>
                <c:pt idx="545">
                  <c:v>1197.53615526495</c:v>
                </c:pt>
                <c:pt idx="546">
                  <c:v>1197.53607527522</c:v>
                </c:pt>
                <c:pt idx="547">
                  <c:v>1197.53619491848</c:v>
                </c:pt>
                <c:pt idx="548">
                  <c:v>1197.53645423819</c:v>
                </c:pt>
                <c:pt idx="549">
                  <c:v>1197.53638583581</c:v>
                </c:pt>
                <c:pt idx="550">
                  <c:v>1197.53691492568</c:v>
                </c:pt>
                <c:pt idx="551">
                  <c:v>1197.53588711221</c:v>
                </c:pt>
                <c:pt idx="552">
                  <c:v>1197.53664318659</c:v>
                </c:pt>
                <c:pt idx="553">
                  <c:v>1197.53638542587</c:v>
                </c:pt>
                <c:pt idx="554">
                  <c:v>1197.53654557439</c:v>
                </c:pt>
                <c:pt idx="555">
                  <c:v>1197.53633498287</c:v>
                </c:pt>
                <c:pt idx="556">
                  <c:v>1197.53656223129</c:v>
                </c:pt>
                <c:pt idx="557">
                  <c:v>1197.53640139792</c:v>
                </c:pt>
                <c:pt idx="558">
                  <c:v>1197.53670118154</c:v>
                </c:pt>
                <c:pt idx="559">
                  <c:v>1197.53655735875</c:v>
                </c:pt>
                <c:pt idx="560">
                  <c:v>1197.53652036905</c:v>
                </c:pt>
                <c:pt idx="561">
                  <c:v>1197.53651234344</c:v>
                </c:pt>
                <c:pt idx="562">
                  <c:v>1197.53630831456</c:v>
                </c:pt>
                <c:pt idx="563">
                  <c:v>1197.53647348332</c:v>
                </c:pt>
                <c:pt idx="564">
                  <c:v>1197.53604987077</c:v>
                </c:pt>
                <c:pt idx="565">
                  <c:v>1197.53642821611</c:v>
                </c:pt>
                <c:pt idx="566">
                  <c:v>1197.53644093452</c:v>
                </c:pt>
                <c:pt idx="567">
                  <c:v>1197.53651795468</c:v>
                </c:pt>
                <c:pt idx="568">
                  <c:v>1197.53643308286</c:v>
                </c:pt>
                <c:pt idx="569">
                  <c:v>1197.53650225142</c:v>
                </c:pt>
                <c:pt idx="570">
                  <c:v>1197.53646267846</c:v>
                </c:pt>
                <c:pt idx="571">
                  <c:v>1197.53650628197</c:v>
                </c:pt>
                <c:pt idx="572">
                  <c:v>1197.53657953149</c:v>
                </c:pt>
                <c:pt idx="573">
                  <c:v>1197.5361902093</c:v>
                </c:pt>
                <c:pt idx="574">
                  <c:v>1197.53614653903</c:v>
                </c:pt>
                <c:pt idx="575">
                  <c:v>1197.53662065466</c:v>
                </c:pt>
                <c:pt idx="576">
                  <c:v>1197.53601505882</c:v>
                </c:pt>
                <c:pt idx="577">
                  <c:v>1197.5358785553</c:v>
                </c:pt>
                <c:pt idx="578">
                  <c:v>1197.53619137116</c:v>
                </c:pt>
                <c:pt idx="579">
                  <c:v>1197.53621344759</c:v>
                </c:pt>
                <c:pt idx="580">
                  <c:v>1197.5362359004</c:v>
                </c:pt>
                <c:pt idx="581">
                  <c:v>1197.53621361784</c:v>
                </c:pt>
                <c:pt idx="582">
                  <c:v>1197.53618895243</c:v>
                </c:pt>
                <c:pt idx="583">
                  <c:v>1197.53629675261</c:v>
                </c:pt>
                <c:pt idx="584">
                  <c:v>1197.53626919852</c:v>
                </c:pt>
                <c:pt idx="585">
                  <c:v>1197.53619390265</c:v>
                </c:pt>
                <c:pt idx="586">
                  <c:v>1197.53620711705</c:v>
                </c:pt>
                <c:pt idx="587">
                  <c:v>1197.53616649025</c:v>
                </c:pt>
                <c:pt idx="588">
                  <c:v>1197.53596314644</c:v>
                </c:pt>
                <c:pt idx="589">
                  <c:v>1197.53606706223</c:v>
                </c:pt>
                <c:pt idx="590">
                  <c:v>1197.53631552719</c:v>
                </c:pt>
                <c:pt idx="591">
                  <c:v>1197.53639113814</c:v>
                </c:pt>
                <c:pt idx="592">
                  <c:v>1197.53643657099</c:v>
                </c:pt>
                <c:pt idx="593">
                  <c:v>1197.53645600404</c:v>
                </c:pt>
                <c:pt idx="594">
                  <c:v>1197.53648923993</c:v>
                </c:pt>
                <c:pt idx="595">
                  <c:v>1197.53652950909</c:v>
                </c:pt>
                <c:pt idx="596">
                  <c:v>1197.53648969611</c:v>
                </c:pt>
                <c:pt idx="597">
                  <c:v>1197.53654526319</c:v>
                </c:pt>
                <c:pt idx="598">
                  <c:v>1197.53654245602</c:v>
                </c:pt>
                <c:pt idx="599">
                  <c:v>1197.5365748291</c:v>
                </c:pt>
                <c:pt idx="600">
                  <c:v>1197.53655825298</c:v>
                </c:pt>
                <c:pt idx="601">
                  <c:v>1197.53654826449</c:v>
                </c:pt>
                <c:pt idx="602">
                  <c:v>1197.53657668572</c:v>
                </c:pt>
                <c:pt idx="603">
                  <c:v>1197.5365941482</c:v>
                </c:pt>
                <c:pt idx="604">
                  <c:v>1197.53649579488</c:v>
                </c:pt>
                <c:pt idx="605">
                  <c:v>1197.53656756571</c:v>
                </c:pt>
                <c:pt idx="606">
                  <c:v>1197.53658078312</c:v>
                </c:pt>
                <c:pt idx="607">
                  <c:v>1197.53652325718</c:v>
                </c:pt>
                <c:pt idx="608">
                  <c:v>1197.53650702536</c:v>
                </c:pt>
                <c:pt idx="609">
                  <c:v>1197.53649760592</c:v>
                </c:pt>
                <c:pt idx="610">
                  <c:v>1197.53655089953</c:v>
                </c:pt>
                <c:pt idx="611">
                  <c:v>1197.53649699828</c:v>
                </c:pt>
                <c:pt idx="612">
                  <c:v>1197.53655393956</c:v>
                </c:pt>
                <c:pt idx="613">
                  <c:v>1197.53653722847</c:v>
                </c:pt>
                <c:pt idx="614">
                  <c:v>1197.53657769232</c:v>
                </c:pt>
                <c:pt idx="615">
                  <c:v>1197.53660558301</c:v>
                </c:pt>
                <c:pt idx="616">
                  <c:v>1197.53655949901</c:v>
                </c:pt>
                <c:pt idx="617">
                  <c:v>1197.53657734828</c:v>
                </c:pt>
                <c:pt idx="618">
                  <c:v>1197.53654367888</c:v>
                </c:pt>
                <c:pt idx="619">
                  <c:v>1197.53653472108</c:v>
                </c:pt>
                <c:pt idx="620">
                  <c:v>1197.53651114838</c:v>
                </c:pt>
              </c:numCache>
            </c:numRef>
          </c:val>
          <c:smooth val="0"/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Trans!$A$2:$A$623</c:f>
              <c:numCache>
                <c:formatCode>General</c:formatCode>
                <c:ptCount val="62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</c:numCache>
            </c:numRef>
          </c:cat>
          <c:val>
            <c:numRef>
              <c:f>Trans!$E$2:$E$623</c:f>
              <c:numCache>
                <c:formatCode>General</c:formatCode>
                <c:ptCount val="622"/>
                <c:pt idx="0">
                  <c:v>241.743243748259</c:v>
                </c:pt>
                <c:pt idx="1">
                  <c:v>24.1743243748259</c:v>
                </c:pt>
                <c:pt idx="2">
                  <c:v>24.1609361383027</c:v>
                </c:pt>
                <c:pt idx="3">
                  <c:v>24.1575782888124</c:v>
                </c:pt>
                <c:pt idx="4">
                  <c:v>24.1484806228526</c:v>
                </c:pt>
                <c:pt idx="5">
                  <c:v>24.1441652253498</c:v>
                </c:pt>
                <c:pt idx="6">
                  <c:v>24.1659928135213</c:v>
                </c:pt>
                <c:pt idx="7">
                  <c:v>24.161304703693</c:v>
                </c:pt>
                <c:pt idx="8">
                  <c:v>24.1456308575925</c:v>
                </c:pt>
                <c:pt idx="9">
                  <c:v>24.1679306765947</c:v>
                </c:pt>
                <c:pt idx="10">
                  <c:v>24.1530464731332</c:v>
                </c:pt>
                <c:pt idx="11">
                  <c:v>24.1447519304295</c:v>
                </c:pt>
                <c:pt idx="12">
                  <c:v>24.1509889934187</c:v>
                </c:pt>
                <c:pt idx="13">
                  <c:v>24.1516063016362</c:v>
                </c:pt>
                <c:pt idx="14">
                  <c:v>24.2393112129457</c:v>
                </c:pt>
                <c:pt idx="15">
                  <c:v>24.3047593572322</c:v>
                </c:pt>
                <c:pt idx="16">
                  <c:v>24.3707010471871</c:v>
                </c:pt>
                <c:pt idx="17">
                  <c:v>24.4371783182014</c:v>
                </c:pt>
                <c:pt idx="18">
                  <c:v>24.5042431156294</c:v>
                </c:pt>
                <c:pt idx="19">
                  <c:v>24.5719802143922</c:v>
                </c:pt>
                <c:pt idx="20">
                  <c:v>24.6406306096206</c:v>
                </c:pt>
                <c:pt idx="21">
                  <c:v>24.6430732572632</c:v>
                </c:pt>
                <c:pt idx="22">
                  <c:v>24.7116299765805</c:v>
                </c:pt>
                <c:pt idx="23">
                  <c:v>24.780525042661</c:v>
                </c:pt>
                <c:pt idx="24">
                  <c:v>24.8501609237902</c:v>
                </c:pt>
                <c:pt idx="25">
                  <c:v>24.9194306409241</c:v>
                </c:pt>
                <c:pt idx="26">
                  <c:v>24.9894111773538</c:v>
                </c:pt>
                <c:pt idx="27">
                  <c:v>25.0587641789357</c:v>
                </c:pt>
                <c:pt idx="28">
                  <c:v>25.1317290954732</c:v>
                </c:pt>
                <c:pt idx="29">
                  <c:v>25.2032108719304</c:v>
                </c:pt>
                <c:pt idx="30">
                  <c:v>25.2729283854861</c:v>
                </c:pt>
                <c:pt idx="31">
                  <c:v>25.3456673400606</c:v>
                </c:pt>
                <c:pt idx="32">
                  <c:v>25.4169936662695</c:v>
                </c:pt>
                <c:pt idx="33">
                  <c:v>25.4915465288447</c:v>
                </c:pt>
                <c:pt idx="34">
                  <c:v>25.5643571897136</c:v>
                </c:pt>
                <c:pt idx="35">
                  <c:v>25.641005347675</c:v>
                </c:pt>
                <c:pt idx="36">
                  <c:v>25.7155626317496</c:v>
                </c:pt>
                <c:pt idx="37">
                  <c:v>25.792811220597</c:v>
                </c:pt>
                <c:pt idx="38">
                  <c:v>25.8685650962857</c:v>
                </c:pt>
                <c:pt idx="39">
                  <c:v>25.9418921360985</c:v>
                </c:pt>
                <c:pt idx="40">
                  <c:v>26.0225581937127</c:v>
                </c:pt>
                <c:pt idx="41">
                  <c:v>26.1013988862906</c:v>
                </c:pt>
                <c:pt idx="42">
                  <c:v>26.1731403755474</c:v>
                </c:pt>
                <c:pt idx="43">
                  <c:v>26.2537036423783</c:v>
                </c:pt>
                <c:pt idx="44">
                  <c:v>26.330993376386</c:v>
                </c:pt>
                <c:pt idx="45">
                  <c:v>26.4138506489553</c:v>
                </c:pt>
                <c:pt idx="46">
                  <c:v>26.4938871772933</c:v>
                </c:pt>
                <c:pt idx="47">
                  <c:v>26.5778955265852</c:v>
                </c:pt>
                <c:pt idx="48">
                  <c:v>26.6581712086203</c:v>
                </c:pt>
                <c:pt idx="49">
                  <c:v>26.7427233608212</c:v>
                </c:pt>
                <c:pt idx="50">
                  <c:v>26.82921439952</c:v>
                </c:pt>
                <c:pt idx="51">
                  <c:v>26.9145701141052</c:v>
                </c:pt>
                <c:pt idx="52">
                  <c:v>27.0013354051646</c:v>
                </c:pt>
                <c:pt idx="53">
                  <c:v>27.0863672066625</c:v>
                </c:pt>
                <c:pt idx="54">
                  <c:v>27.1749075809716</c:v>
                </c:pt>
                <c:pt idx="55">
                  <c:v>27.2609572970124</c:v>
                </c:pt>
                <c:pt idx="56">
                  <c:v>27.350703499618</c:v>
                </c:pt>
                <c:pt idx="57">
                  <c:v>27.4363836261601</c:v>
                </c:pt>
                <c:pt idx="58">
                  <c:v>27.5274403105995</c:v>
                </c:pt>
                <c:pt idx="59">
                  <c:v>27.6122728361455</c:v>
                </c:pt>
                <c:pt idx="60">
                  <c:v>27.7077173373914</c:v>
                </c:pt>
                <c:pt idx="61">
                  <c:v>27.8010920989305</c:v>
                </c:pt>
                <c:pt idx="62">
                  <c:v>27.8974267997801</c:v>
                </c:pt>
                <c:pt idx="63">
                  <c:v>27.9942383584894</c:v>
                </c:pt>
                <c:pt idx="64">
                  <c:v>28.0856319270454</c:v>
                </c:pt>
                <c:pt idx="65">
                  <c:v>28.1837454152887</c:v>
                </c:pt>
                <c:pt idx="66">
                  <c:v>28.2840350186673</c:v>
                </c:pt>
                <c:pt idx="67">
                  <c:v>28.3847882911457</c:v>
                </c:pt>
                <c:pt idx="68">
                  <c:v>28.4824418927521</c:v>
                </c:pt>
                <c:pt idx="69">
                  <c:v>28.5840493155345</c:v>
                </c:pt>
                <c:pt idx="70">
                  <c:v>28.6890875563607</c:v>
                </c:pt>
                <c:pt idx="71">
                  <c:v>28.792921723989</c:v>
                </c:pt>
                <c:pt idx="72">
                  <c:v>28.898163336927</c:v>
                </c:pt>
                <c:pt idx="73">
                  <c:v>29.0036295182817</c:v>
                </c:pt>
                <c:pt idx="74">
                  <c:v>29.1127595968497</c:v>
                </c:pt>
                <c:pt idx="75">
                  <c:v>29.22021868287</c:v>
                </c:pt>
                <c:pt idx="76">
                  <c:v>29.3309639959992</c:v>
                </c:pt>
                <c:pt idx="77">
                  <c:v>29.442969187965</c:v>
                </c:pt>
                <c:pt idx="78">
                  <c:v>29.5517616183222</c:v>
                </c:pt>
                <c:pt idx="79">
                  <c:v>29.6676930204695</c:v>
                </c:pt>
                <c:pt idx="80">
                  <c:v>29.7776960981988</c:v>
                </c:pt>
                <c:pt idx="81">
                  <c:v>29.8953154382443</c:v>
                </c:pt>
                <c:pt idx="82">
                  <c:v>30.014869323359</c:v>
                </c:pt>
                <c:pt idx="83">
                  <c:v>30.1346257291919</c:v>
                </c:pt>
                <c:pt idx="84">
                  <c:v>30.2451712591104</c:v>
                </c:pt>
                <c:pt idx="85">
                  <c:v>30.3692711820422</c:v>
                </c:pt>
                <c:pt idx="86">
                  <c:v>30.4973158057613</c:v>
                </c:pt>
                <c:pt idx="87">
                  <c:v>30.6141878659564</c:v>
                </c:pt>
                <c:pt idx="88">
                  <c:v>30.7364432108067</c:v>
                </c:pt>
                <c:pt idx="89">
                  <c:v>30.8704895638042</c:v>
                </c:pt>
                <c:pt idx="90">
                  <c:v>30.9688414712684</c:v>
                </c:pt>
                <c:pt idx="91">
                  <c:v>31.0807423417315</c:v>
                </c:pt>
                <c:pt idx="92">
                  <c:v>31.2191655849398</c:v>
                </c:pt>
                <c:pt idx="93">
                  <c:v>31.262591315742</c:v>
                </c:pt>
                <c:pt idx="94">
                  <c:v>31.3403831310129</c:v>
                </c:pt>
                <c:pt idx="95">
                  <c:v>31.4808691721678</c:v>
                </c:pt>
                <c:pt idx="96">
                  <c:v>31.51482582888</c:v>
                </c:pt>
                <c:pt idx="97">
                  <c:v>31.5188140356683</c:v>
                </c:pt>
                <c:pt idx="98">
                  <c:v>31.556096732881</c:v>
                </c:pt>
                <c:pt idx="99">
                  <c:v>31.5554894833114</c:v>
                </c:pt>
                <c:pt idx="100">
                  <c:v>31.5712413023181</c:v>
                </c:pt>
                <c:pt idx="101">
                  <c:v>31.5649053355125</c:v>
                </c:pt>
                <c:pt idx="102">
                  <c:v>31.5771879091544</c:v>
                </c:pt>
                <c:pt idx="103">
                  <c:v>31.5772455696465</c:v>
                </c:pt>
                <c:pt idx="104">
                  <c:v>31.5766646746688</c:v>
                </c:pt>
                <c:pt idx="105">
                  <c:v>31.5748987984123</c:v>
                </c:pt>
                <c:pt idx="106">
                  <c:v>31.7189414277862</c:v>
                </c:pt>
                <c:pt idx="107">
                  <c:v>31.8651213293772</c:v>
                </c:pt>
                <c:pt idx="108">
                  <c:v>32.0135482994994</c:v>
                </c:pt>
                <c:pt idx="109">
                  <c:v>32.1642471609728</c:v>
                </c:pt>
                <c:pt idx="110">
                  <c:v>32.317193238172</c:v>
                </c:pt>
                <c:pt idx="111">
                  <c:v>32.4721800655378</c:v>
                </c:pt>
                <c:pt idx="112">
                  <c:v>32.6274265424375</c:v>
                </c:pt>
                <c:pt idx="113">
                  <c:v>32.7881109301245</c:v>
                </c:pt>
                <c:pt idx="114">
                  <c:v>32.9496626601847</c:v>
                </c:pt>
                <c:pt idx="115">
                  <c:v>33.1110086960164</c:v>
                </c:pt>
                <c:pt idx="116">
                  <c:v>33.2741884557355</c:v>
                </c:pt>
                <c:pt idx="117">
                  <c:v>33.4227114535317</c:v>
                </c:pt>
                <c:pt idx="118">
                  <c:v>33.6028671766466</c:v>
                </c:pt>
                <c:pt idx="119">
                  <c:v>33.7738785213418</c:v>
                </c:pt>
                <c:pt idx="120">
                  <c:v>33.9526742531409</c:v>
                </c:pt>
                <c:pt idx="121">
                  <c:v>34.1095515315693</c:v>
                </c:pt>
                <c:pt idx="122">
                  <c:v>34.2644505337171</c:v>
                </c:pt>
                <c:pt idx="123">
                  <c:v>34.4511560554949</c:v>
                </c:pt>
                <c:pt idx="124">
                  <c:v>34.6507760586473</c:v>
                </c:pt>
                <c:pt idx="125">
                  <c:v>34.8323537700124</c:v>
                </c:pt>
                <c:pt idx="126">
                  <c:v>34.9898003672726</c:v>
                </c:pt>
                <c:pt idx="127">
                  <c:v>35.1633214635234</c:v>
                </c:pt>
                <c:pt idx="128">
                  <c:v>35.3019289140264</c:v>
                </c:pt>
                <c:pt idx="129">
                  <c:v>35.4953169869674</c:v>
                </c:pt>
                <c:pt idx="130">
                  <c:v>35.6568665585483</c:v>
                </c:pt>
                <c:pt idx="131">
                  <c:v>35.7747317333625</c:v>
                </c:pt>
                <c:pt idx="132">
                  <c:v>35.8389975557809</c:v>
                </c:pt>
                <c:pt idx="133">
                  <c:v>36.0637607662813</c:v>
                </c:pt>
                <c:pt idx="134">
                  <c:v>36.2744817858302</c:v>
                </c:pt>
                <c:pt idx="135">
                  <c:v>36.5130439519376</c:v>
                </c:pt>
                <c:pt idx="136">
                  <c:v>36.7624174237367</c:v>
                </c:pt>
                <c:pt idx="137">
                  <c:v>36.9622653409174</c:v>
                </c:pt>
                <c:pt idx="138">
                  <c:v>37.1946584485971</c:v>
                </c:pt>
                <c:pt idx="139">
                  <c:v>37.4281041604735</c:v>
                </c:pt>
                <c:pt idx="140">
                  <c:v>37.6765084793765</c:v>
                </c:pt>
                <c:pt idx="141">
                  <c:v>37.9461187254074</c:v>
                </c:pt>
                <c:pt idx="142">
                  <c:v>38.2083754094392</c:v>
                </c:pt>
                <c:pt idx="143">
                  <c:v>38.5002063466405</c:v>
                </c:pt>
                <c:pt idx="144">
                  <c:v>38.6534372559548</c:v>
                </c:pt>
                <c:pt idx="145">
                  <c:v>38.7882815532468</c:v>
                </c:pt>
                <c:pt idx="146">
                  <c:v>38.9782885508986</c:v>
                </c:pt>
                <c:pt idx="147">
                  <c:v>39.182083684545</c:v>
                </c:pt>
                <c:pt idx="148">
                  <c:v>39.3073669835683</c:v>
                </c:pt>
                <c:pt idx="149">
                  <c:v>39.6175732384474</c:v>
                </c:pt>
                <c:pt idx="150">
                  <c:v>39.8636886621263</c:v>
                </c:pt>
                <c:pt idx="151">
                  <c:v>40.1884204261398</c:v>
                </c:pt>
                <c:pt idx="152">
                  <c:v>40.4925791622791</c:v>
                </c:pt>
                <c:pt idx="153">
                  <c:v>40.8066872396791</c:v>
                </c:pt>
                <c:pt idx="154">
                  <c:v>41.080312230089</c:v>
                </c:pt>
                <c:pt idx="155">
                  <c:v>41.3457027908133</c:v>
                </c:pt>
                <c:pt idx="156">
                  <c:v>41.5759227793197</c:v>
                </c:pt>
                <c:pt idx="157">
                  <c:v>41.9284549891179</c:v>
                </c:pt>
                <c:pt idx="158">
                  <c:v>42.1746224020396</c:v>
                </c:pt>
                <c:pt idx="159">
                  <c:v>42.4892915405013</c:v>
                </c:pt>
                <c:pt idx="160">
                  <c:v>42.7646857462813</c:v>
                </c:pt>
                <c:pt idx="161">
                  <c:v>42.9813551277962</c:v>
                </c:pt>
                <c:pt idx="162">
                  <c:v>43.2107901108272</c:v>
                </c:pt>
                <c:pt idx="163">
                  <c:v>43.6030898133078</c:v>
                </c:pt>
                <c:pt idx="164">
                  <c:v>44.0826068239733</c:v>
                </c:pt>
                <c:pt idx="165">
                  <c:v>44.0459272508094</c:v>
                </c:pt>
                <c:pt idx="166">
                  <c:v>44.1416455287178</c:v>
                </c:pt>
                <c:pt idx="167">
                  <c:v>44.2648659489611</c:v>
                </c:pt>
                <c:pt idx="168">
                  <c:v>44.4792206592891</c:v>
                </c:pt>
                <c:pt idx="169">
                  <c:v>44.7020157237347</c:v>
                </c:pt>
                <c:pt idx="170">
                  <c:v>44.9046631003421</c:v>
                </c:pt>
                <c:pt idx="171">
                  <c:v>45.1748351230107</c:v>
                </c:pt>
                <c:pt idx="172">
                  <c:v>45.4735612851608</c:v>
                </c:pt>
                <c:pt idx="173">
                  <c:v>45.8309842340468</c:v>
                </c:pt>
                <c:pt idx="174">
                  <c:v>45.9950015998004</c:v>
                </c:pt>
                <c:pt idx="175">
                  <c:v>46.0898792296173</c:v>
                </c:pt>
                <c:pt idx="176">
                  <c:v>46.201972432975</c:v>
                </c:pt>
                <c:pt idx="177">
                  <c:v>46.3217815827573</c:v>
                </c:pt>
                <c:pt idx="178">
                  <c:v>46.4896921699484</c:v>
                </c:pt>
                <c:pt idx="179">
                  <c:v>46.5938965069348</c:v>
                </c:pt>
                <c:pt idx="180">
                  <c:v>46.795011044843</c:v>
                </c:pt>
                <c:pt idx="181">
                  <c:v>47.0286074117462</c:v>
                </c:pt>
                <c:pt idx="182">
                  <c:v>47.1634867627573</c:v>
                </c:pt>
                <c:pt idx="183">
                  <c:v>47.4132419280841</c:v>
                </c:pt>
                <c:pt idx="184">
                  <c:v>47.5445052185341</c:v>
                </c:pt>
                <c:pt idx="185">
                  <c:v>47.805538505802</c:v>
                </c:pt>
                <c:pt idx="186">
                  <c:v>47.9952356601812</c:v>
                </c:pt>
                <c:pt idx="187">
                  <c:v>48.0846263576376</c:v>
                </c:pt>
                <c:pt idx="188">
                  <c:v>48.3009847501048</c:v>
                </c:pt>
                <c:pt idx="189">
                  <c:v>48.5186393614466</c:v>
                </c:pt>
                <c:pt idx="190">
                  <c:v>48.5997580339151</c:v>
                </c:pt>
                <c:pt idx="191">
                  <c:v>48.7898658831435</c:v>
                </c:pt>
                <c:pt idx="192">
                  <c:v>48.9692593783598</c:v>
                </c:pt>
                <c:pt idx="193">
                  <c:v>49.29588808176</c:v>
                </c:pt>
                <c:pt idx="194">
                  <c:v>49.4199406387022</c:v>
                </c:pt>
                <c:pt idx="195">
                  <c:v>49.2803693353624</c:v>
                </c:pt>
                <c:pt idx="196">
                  <c:v>49.4409070040152</c:v>
                </c:pt>
                <c:pt idx="197">
                  <c:v>49.6247012842422</c:v>
                </c:pt>
                <c:pt idx="198">
                  <c:v>49.785042394285</c:v>
                </c:pt>
                <c:pt idx="199">
                  <c:v>49.9089464539899</c:v>
                </c:pt>
                <c:pt idx="200">
                  <c:v>50.0389956631789</c:v>
                </c:pt>
                <c:pt idx="201">
                  <c:v>50.2626997379536</c:v>
                </c:pt>
                <c:pt idx="202">
                  <c:v>50.3806066888999</c:v>
                </c:pt>
                <c:pt idx="203">
                  <c:v>50.6213664357173</c:v>
                </c:pt>
                <c:pt idx="204">
                  <c:v>50.8880257795669</c:v>
                </c:pt>
                <c:pt idx="205">
                  <c:v>50.9591572349258</c:v>
                </c:pt>
                <c:pt idx="206">
                  <c:v>51.0937684014474</c:v>
                </c:pt>
                <c:pt idx="207">
                  <c:v>51.3672263564489</c:v>
                </c:pt>
                <c:pt idx="208">
                  <c:v>51.4961861912516</c:v>
                </c:pt>
                <c:pt idx="209">
                  <c:v>51.7006547270618</c:v>
                </c:pt>
                <c:pt idx="210">
                  <c:v>51.7859598615009</c:v>
                </c:pt>
                <c:pt idx="211">
                  <c:v>51.953639110145</c:v>
                </c:pt>
                <c:pt idx="212">
                  <c:v>52.1973275371493</c:v>
                </c:pt>
                <c:pt idx="213">
                  <c:v>52.383816122888</c:v>
                </c:pt>
                <c:pt idx="214">
                  <c:v>52.5074970176692</c:v>
                </c:pt>
                <c:pt idx="215">
                  <c:v>52.6639059053097</c:v>
                </c:pt>
                <c:pt idx="216">
                  <c:v>52.9161996907068</c:v>
                </c:pt>
                <c:pt idx="217">
                  <c:v>53.0000913623006</c:v>
                </c:pt>
                <c:pt idx="218">
                  <c:v>53.5048138929207</c:v>
                </c:pt>
                <c:pt idx="219">
                  <c:v>53.6422271469038</c:v>
                </c:pt>
                <c:pt idx="220">
                  <c:v>53.8117823979385</c:v>
                </c:pt>
                <c:pt idx="221">
                  <c:v>54.0715170283833</c:v>
                </c:pt>
                <c:pt idx="222">
                  <c:v>54.2221073287791</c:v>
                </c:pt>
                <c:pt idx="223">
                  <c:v>54.5847062911836</c:v>
                </c:pt>
                <c:pt idx="224">
                  <c:v>54.9027829106632</c:v>
                </c:pt>
                <c:pt idx="225">
                  <c:v>55.1741087851713</c:v>
                </c:pt>
                <c:pt idx="226">
                  <c:v>55.407438152703</c:v>
                </c:pt>
                <c:pt idx="227">
                  <c:v>55.5801793920601</c:v>
                </c:pt>
                <c:pt idx="228">
                  <c:v>55.7507727315218</c:v>
                </c:pt>
                <c:pt idx="229">
                  <c:v>56.0612073041708</c:v>
                </c:pt>
                <c:pt idx="230">
                  <c:v>56.3843479296268</c:v>
                </c:pt>
                <c:pt idx="231">
                  <c:v>56.6392001519728</c:v>
                </c:pt>
                <c:pt idx="232">
                  <c:v>56.9848829019119</c:v>
                </c:pt>
                <c:pt idx="233">
                  <c:v>57.309913130286</c:v>
                </c:pt>
                <c:pt idx="234">
                  <c:v>57.5164565325307</c:v>
                </c:pt>
                <c:pt idx="235">
                  <c:v>57.8361002913313</c:v>
                </c:pt>
                <c:pt idx="236">
                  <c:v>58.2080064040165</c:v>
                </c:pt>
                <c:pt idx="237">
                  <c:v>58.1069594053485</c:v>
                </c:pt>
                <c:pt idx="238">
                  <c:v>58.4906521659928</c:v>
                </c:pt>
                <c:pt idx="239">
                  <c:v>58.6879677926484</c:v>
                </c:pt>
                <c:pt idx="240">
                  <c:v>58.9599343394991</c:v>
                </c:pt>
                <c:pt idx="241">
                  <c:v>59.3004648523622</c:v>
                </c:pt>
                <c:pt idx="242">
                  <c:v>59.5781719678865</c:v>
                </c:pt>
                <c:pt idx="243">
                  <c:v>60.124059176661</c:v>
                </c:pt>
                <c:pt idx="244">
                  <c:v>60.5040627551972</c:v>
                </c:pt>
                <c:pt idx="245">
                  <c:v>60.9302645024548</c:v>
                </c:pt>
                <c:pt idx="246">
                  <c:v>61.2317720653093</c:v>
                </c:pt>
                <c:pt idx="247">
                  <c:v>61.5185753517869</c:v>
                </c:pt>
                <c:pt idx="248">
                  <c:v>61.8225323683921</c:v>
                </c:pt>
                <c:pt idx="249">
                  <c:v>62.1519689788605</c:v>
                </c:pt>
                <c:pt idx="250">
                  <c:v>62.4753865256709</c:v>
                </c:pt>
                <c:pt idx="251">
                  <c:v>62.6967039050496</c:v>
                </c:pt>
                <c:pt idx="252">
                  <c:v>63.1956960862575</c:v>
                </c:pt>
                <c:pt idx="253">
                  <c:v>63.6565946292698</c:v>
                </c:pt>
                <c:pt idx="254">
                  <c:v>64.0393960541474</c:v>
                </c:pt>
                <c:pt idx="255">
                  <c:v>64.4166171450355</c:v>
                </c:pt>
                <c:pt idx="256">
                  <c:v>64.9296584426484</c:v>
                </c:pt>
                <c:pt idx="257">
                  <c:v>65.33835251250849</c:v>
                </c:pt>
                <c:pt idx="258">
                  <c:v>65.3203311676899</c:v>
                </c:pt>
                <c:pt idx="259">
                  <c:v>65.4874234684948</c:v>
                </c:pt>
                <c:pt idx="260">
                  <c:v>65.80793685475339</c:v>
                </c:pt>
                <c:pt idx="261">
                  <c:v>66.2037404963675</c:v>
                </c:pt>
                <c:pt idx="262">
                  <c:v>66.6329941623316</c:v>
                </c:pt>
                <c:pt idx="263">
                  <c:v>67.0954499007781</c:v>
                </c:pt>
                <c:pt idx="264">
                  <c:v>67.4971413623825</c:v>
                </c:pt>
                <c:pt idx="265">
                  <c:v>67.9991612352761</c:v>
                </c:pt>
                <c:pt idx="266">
                  <c:v>68.2077042542806</c:v>
                </c:pt>
                <c:pt idx="267">
                  <c:v>68.4767333409754</c:v>
                </c:pt>
                <c:pt idx="268">
                  <c:v>68.8661518769018</c:v>
                </c:pt>
                <c:pt idx="269">
                  <c:v>69.1816402221497</c:v>
                </c:pt>
                <c:pt idx="270">
                  <c:v>69.63359412006029</c:v>
                </c:pt>
                <c:pt idx="271">
                  <c:v>69.8634136367371</c:v>
                </c:pt>
                <c:pt idx="272">
                  <c:v>70.5596841284364</c:v>
                </c:pt>
                <c:pt idx="273">
                  <c:v>71.005753567084</c:v>
                </c:pt>
                <c:pt idx="274">
                  <c:v>71.4172764219018</c:v>
                </c:pt>
                <c:pt idx="275">
                  <c:v>71.77256793076791</c:v>
                </c:pt>
                <c:pt idx="276">
                  <c:v>72.3764081209377</c:v>
                </c:pt>
                <c:pt idx="277">
                  <c:v>72.5667888405641</c:v>
                </c:pt>
                <c:pt idx="278">
                  <c:v>72.920500993146</c:v>
                </c:pt>
                <c:pt idx="279">
                  <c:v>73.0879576517901</c:v>
                </c:pt>
                <c:pt idx="280">
                  <c:v>73.6288265332314</c:v>
                </c:pt>
                <c:pt idx="281">
                  <c:v>74.0922587834571</c:v>
                </c:pt>
                <c:pt idx="282">
                  <c:v>74.4139162214824</c:v>
                </c:pt>
                <c:pt idx="283">
                  <c:v>74.8073052033121</c:v>
                </c:pt>
                <c:pt idx="284">
                  <c:v>75.37818391283911</c:v>
                </c:pt>
                <c:pt idx="285">
                  <c:v>75.6931267638405</c:v>
                </c:pt>
                <c:pt idx="286">
                  <c:v>76.156752292287</c:v>
                </c:pt>
                <c:pt idx="287">
                  <c:v>76.0852049582353</c:v>
                </c:pt>
                <c:pt idx="288">
                  <c:v>76.2215250629938</c:v>
                </c:pt>
                <c:pt idx="289">
                  <c:v>76.62180974443049</c:v>
                </c:pt>
                <c:pt idx="290">
                  <c:v>76.89608899651989</c:v>
                </c:pt>
                <c:pt idx="291">
                  <c:v>77.4729949845393</c:v>
                </c:pt>
                <c:pt idx="292">
                  <c:v>77.9061667537908</c:v>
                </c:pt>
                <c:pt idx="293">
                  <c:v>78.4965412465195</c:v>
                </c:pt>
                <c:pt idx="294">
                  <c:v>78.69934029449669</c:v>
                </c:pt>
                <c:pt idx="295">
                  <c:v>78.9912520790541</c:v>
                </c:pt>
                <c:pt idx="296">
                  <c:v>79.5333009681978</c:v>
                </c:pt>
                <c:pt idx="297">
                  <c:v>79.7444391450206</c:v>
                </c:pt>
                <c:pt idx="298">
                  <c:v>80.3187636879378</c:v>
                </c:pt>
                <c:pt idx="299">
                  <c:v>80.6380763370622</c:v>
                </c:pt>
                <c:pt idx="300">
                  <c:v>80.8387533359728</c:v>
                </c:pt>
                <c:pt idx="301">
                  <c:v>81.5916025934817</c:v>
                </c:pt>
                <c:pt idx="302">
                  <c:v>82.08880321231079</c:v>
                </c:pt>
                <c:pt idx="303">
                  <c:v>82.4801297562341</c:v>
                </c:pt>
                <c:pt idx="304">
                  <c:v>83.0796791710744</c:v>
                </c:pt>
                <c:pt idx="305">
                  <c:v>83.2112093789613</c:v>
                </c:pt>
                <c:pt idx="306">
                  <c:v>83.63620231614711</c:v>
                </c:pt>
                <c:pt idx="307">
                  <c:v>83.7884464191285</c:v>
                </c:pt>
                <c:pt idx="308">
                  <c:v>84.5153386347644</c:v>
                </c:pt>
                <c:pt idx="309">
                  <c:v>84.9789214726906</c:v>
                </c:pt>
                <c:pt idx="310">
                  <c:v>85.7456654413774</c:v>
                </c:pt>
                <c:pt idx="311">
                  <c:v>85.8469131665123</c:v>
                </c:pt>
                <c:pt idx="312">
                  <c:v>86.3418566042043</c:v>
                </c:pt>
                <c:pt idx="313">
                  <c:v>86.8663754286186</c:v>
                </c:pt>
                <c:pt idx="314">
                  <c:v>86.9796476804557</c:v>
                </c:pt>
                <c:pt idx="315">
                  <c:v>87.031590062036</c:v>
                </c:pt>
                <c:pt idx="316">
                  <c:v>87.5442160540237</c:v>
                </c:pt>
                <c:pt idx="317">
                  <c:v>87.9568953194176</c:v>
                </c:pt>
                <c:pt idx="318">
                  <c:v>88.7541707879324</c:v>
                </c:pt>
                <c:pt idx="319">
                  <c:v>89.2689700228145</c:v>
                </c:pt>
                <c:pt idx="320">
                  <c:v>89.9423962266534</c:v>
                </c:pt>
                <c:pt idx="321">
                  <c:v>90.0445318790926</c:v>
                </c:pt>
                <c:pt idx="322">
                  <c:v>90.6355135733838</c:v>
                </c:pt>
                <c:pt idx="323">
                  <c:v>90.8828652842397</c:v>
                </c:pt>
                <c:pt idx="324">
                  <c:v>91.7201321435471</c:v>
                </c:pt>
                <c:pt idx="325">
                  <c:v>91.870451400571</c:v>
                </c:pt>
                <c:pt idx="326">
                  <c:v>92.0889537207681</c:v>
                </c:pt>
                <c:pt idx="327">
                  <c:v>92.67796065592</c:v>
                </c:pt>
                <c:pt idx="328">
                  <c:v>93.2460574384599</c:v>
                </c:pt>
                <c:pt idx="329">
                  <c:v>93.55034866552739</c:v>
                </c:pt>
                <c:pt idx="330">
                  <c:v>94.0589640699894</c:v>
                </c:pt>
                <c:pt idx="331">
                  <c:v>94.0169393093849</c:v>
                </c:pt>
                <c:pt idx="332">
                  <c:v>94.38734029906129</c:v>
                </c:pt>
                <c:pt idx="333">
                  <c:v>94.4788801675045</c:v>
                </c:pt>
                <c:pt idx="334">
                  <c:v>95.26041089012401</c:v>
                </c:pt>
                <c:pt idx="335">
                  <c:v>95.4888141260347</c:v>
                </c:pt>
                <c:pt idx="336">
                  <c:v>96.1253753780222</c:v>
                </c:pt>
                <c:pt idx="337">
                  <c:v>95.965174505603</c:v>
                </c:pt>
                <c:pt idx="338">
                  <c:v>96.49746011725389</c:v>
                </c:pt>
                <c:pt idx="339">
                  <c:v>96.9493425369033</c:v>
                </c:pt>
                <c:pt idx="340">
                  <c:v>96.9594413585303</c:v>
                </c:pt>
                <c:pt idx="341">
                  <c:v>96.83514892077579</c:v>
                </c:pt>
                <c:pt idx="342">
                  <c:v>96.8639814578256</c:v>
                </c:pt>
                <c:pt idx="343">
                  <c:v>97.1556370344023</c:v>
                </c:pt>
                <c:pt idx="344">
                  <c:v>97.9442345521298</c:v>
                </c:pt>
                <c:pt idx="345">
                  <c:v>98.42799909343</c:v>
                </c:pt>
                <c:pt idx="346">
                  <c:v>99.03095784354829</c:v>
                </c:pt>
                <c:pt idx="347">
                  <c:v>98.95304377468111</c:v>
                </c:pt>
                <c:pt idx="348">
                  <c:v>99.6535394673938</c:v>
                </c:pt>
                <c:pt idx="349">
                  <c:v>99.7547441602368</c:v>
                </c:pt>
                <c:pt idx="350">
                  <c:v>100.58172932979</c:v>
                </c:pt>
                <c:pt idx="351">
                  <c:v>100.637540915519</c:v>
                </c:pt>
                <c:pt idx="352">
                  <c:v>100.773626740797</c:v>
                </c:pt>
                <c:pt idx="353">
                  <c:v>101.360835540284</c:v>
                </c:pt>
                <c:pt idx="354">
                  <c:v>101.712681081289</c:v>
                </c:pt>
                <c:pt idx="355">
                  <c:v>101.795821473432</c:v>
                </c:pt>
                <c:pt idx="356">
                  <c:v>102.259245046338</c:v>
                </c:pt>
                <c:pt idx="357">
                  <c:v>102.065557900121</c:v>
                </c:pt>
                <c:pt idx="358">
                  <c:v>102.337173824282</c:v>
                </c:pt>
                <c:pt idx="359">
                  <c:v>102.275577848812</c:v>
                </c:pt>
                <c:pt idx="360">
                  <c:v>103.051103900475</c:v>
                </c:pt>
                <c:pt idx="361">
                  <c:v>102.854004238326</c:v>
                </c:pt>
                <c:pt idx="362">
                  <c:v>103.425266949117</c:v>
                </c:pt>
                <c:pt idx="363">
                  <c:v>102.95504935327</c:v>
                </c:pt>
                <c:pt idx="364">
                  <c:v>102.999909959969</c:v>
                </c:pt>
                <c:pt idx="365">
                  <c:v>103.372279139694</c:v>
                </c:pt>
                <c:pt idx="366">
                  <c:v>103.121466393429</c:v>
                </c:pt>
                <c:pt idx="367">
                  <c:v>103.20150277971</c:v>
                </c:pt>
                <c:pt idx="368">
                  <c:v>103.687808886432</c:v>
                </c:pt>
                <c:pt idx="369">
                  <c:v>103.69389925805</c:v>
                </c:pt>
                <c:pt idx="370">
                  <c:v>104.518605770495</c:v>
                </c:pt>
                <c:pt idx="371">
                  <c:v>104.90165796786</c:v>
                </c:pt>
                <c:pt idx="372">
                  <c:v>105.2952975581</c:v>
                </c:pt>
                <c:pt idx="373">
                  <c:v>104.859542263037</c:v>
                </c:pt>
                <c:pt idx="374">
                  <c:v>105.258480321873</c:v>
                </c:pt>
                <c:pt idx="375">
                  <c:v>104.976085644871</c:v>
                </c:pt>
                <c:pt idx="376">
                  <c:v>104.886841335613</c:v>
                </c:pt>
                <c:pt idx="377">
                  <c:v>105.515408137381</c:v>
                </c:pt>
                <c:pt idx="378">
                  <c:v>104.888119698683</c:v>
                </c:pt>
                <c:pt idx="379">
                  <c:v>104.539855394534</c:v>
                </c:pt>
                <c:pt idx="380">
                  <c:v>104.31815527483</c:v>
                </c:pt>
                <c:pt idx="381">
                  <c:v>104.220921398165</c:v>
                </c:pt>
                <c:pt idx="382">
                  <c:v>104.142330897047</c:v>
                </c:pt>
                <c:pt idx="383">
                  <c:v>103.769933722729</c:v>
                </c:pt>
                <c:pt idx="384">
                  <c:v>104.466465032488</c:v>
                </c:pt>
                <c:pt idx="385">
                  <c:v>104.469509169679</c:v>
                </c:pt>
                <c:pt idx="386">
                  <c:v>104.251975668492</c:v>
                </c:pt>
                <c:pt idx="387">
                  <c:v>103.976831995206</c:v>
                </c:pt>
                <c:pt idx="388">
                  <c:v>104.329301428697</c:v>
                </c:pt>
                <c:pt idx="389">
                  <c:v>104.131177695319</c:v>
                </c:pt>
                <c:pt idx="390">
                  <c:v>104.235044416646</c:v>
                </c:pt>
                <c:pt idx="391">
                  <c:v>104.597329469652</c:v>
                </c:pt>
                <c:pt idx="392">
                  <c:v>104.199523773214</c:v>
                </c:pt>
                <c:pt idx="393">
                  <c:v>104.52386887919</c:v>
                </c:pt>
                <c:pt idx="394">
                  <c:v>104.627147280203</c:v>
                </c:pt>
                <c:pt idx="395">
                  <c:v>104.739462439052</c:v>
                </c:pt>
                <c:pt idx="396">
                  <c:v>104.626842749356</c:v>
                </c:pt>
                <c:pt idx="397">
                  <c:v>104.389394095851</c:v>
                </c:pt>
                <c:pt idx="398">
                  <c:v>104.520138519817</c:v>
                </c:pt>
                <c:pt idx="399">
                  <c:v>105.126446386342</c:v>
                </c:pt>
                <c:pt idx="400">
                  <c:v>105.056368590506</c:v>
                </c:pt>
                <c:pt idx="401">
                  <c:v>105.163644750178</c:v>
                </c:pt>
                <c:pt idx="402">
                  <c:v>104.983859067134</c:v>
                </c:pt>
                <c:pt idx="403">
                  <c:v>105.347921132473</c:v>
                </c:pt>
                <c:pt idx="404">
                  <c:v>105.363904359884</c:v>
                </c:pt>
                <c:pt idx="405">
                  <c:v>105.673612528878</c:v>
                </c:pt>
                <c:pt idx="406">
                  <c:v>105.237001613799</c:v>
                </c:pt>
                <c:pt idx="407">
                  <c:v>105.280096478965</c:v>
                </c:pt>
                <c:pt idx="408">
                  <c:v>105.206592350687</c:v>
                </c:pt>
                <c:pt idx="409">
                  <c:v>105.296023873747</c:v>
                </c:pt>
                <c:pt idx="410">
                  <c:v>105.513628335184</c:v>
                </c:pt>
                <c:pt idx="411">
                  <c:v>105.138387211325</c:v>
                </c:pt>
                <c:pt idx="412">
                  <c:v>105.286962655631</c:v>
                </c:pt>
                <c:pt idx="413">
                  <c:v>105.071509017676</c:v>
                </c:pt>
                <c:pt idx="414">
                  <c:v>104.773850768334</c:v>
                </c:pt>
                <c:pt idx="415">
                  <c:v>105.184786286631</c:v>
                </c:pt>
                <c:pt idx="416">
                  <c:v>104.789339521548</c:v>
                </c:pt>
                <c:pt idx="417">
                  <c:v>104.87471081804</c:v>
                </c:pt>
                <c:pt idx="418">
                  <c:v>105.041267874433</c:v>
                </c:pt>
                <c:pt idx="419">
                  <c:v>105.195631610701</c:v>
                </c:pt>
                <c:pt idx="420">
                  <c:v>105.08165127211</c:v>
                </c:pt>
                <c:pt idx="421">
                  <c:v>105.05731419224</c:v>
                </c:pt>
                <c:pt idx="422">
                  <c:v>105.036347981952</c:v>
                </c:pt>
                <c:pt idx="423">
                  <c:v>105.135239966839</c:v>
                </c:pt>
                <c:pt idx="424">
                  <c:v>105.059929866913</c:v>
                </c:pt>
                <c:pt idx="425">
                  <c:v>104.959591451262</c:v>
                </c:pt>
                <c:pt idx="426">
                  <c:v>105.058178189137</c:v>
                </c:pt>
                <c:pt idx="427">
                  <c:v>104.839505532897</c:v>
                </c:pt>
                <c:pt idx="428">
                  <c:v>105.065095874925</c:v>
                </c:pt>
                <c:pt idx="429">
                  <c:v>105.212937955942</c:v>
                </c:pt>
                <c:pt idx="430">
                  <c:v>105.070125597959</c:v>
                </c:pt>
                <c:pt idx="431">
                  <c:v>105.006717902403</c:v>
                </c:pt>
                <c:pt idx="432">
                  <c:v>105.043267338692</c:v>
                </c:pt>
                <c:pt idx="433">
                  <c:v>105.029615413869</c:v>
                </c:pt>
                <c:pt idx="434">
                  <c:v>105.067563092794</c:v>
                </c:pt>
                <c:pt idx="435">
                  <c:v>105.091411657946</c:v>
                </c:pt>
                <c:pt idx="436">
                  <c:v>105.03512628515</c:v>
                </c:pt>
                <c:pt idx="437">
                  <c:v>105.067378676108</c:v>
                </c:pt>
                <c:pt idx="438">
                  <c:v>105.043397710038</c:v>
                </c:pt>
                <c:pt idx="439">
                  <c:v>105.055173612102</c:v>
                </c:pt>
                <c:pt idx="440">
                  <c:v>105.051656070541</c:v>
                </c:pt>
                <c:pt idx="441">
                  <c:v>105.044643541893</c:v>
                </c:pt>
                <c:pt idx="442">
                  <c:v>105.047906947169</c:v>
                </c:pt>
                <c:pt idx="443">
                  <c:v>105.0522914966</c:v>
                </c:pt>
                <c:pt idx="444">
                  <c:v>105.038381814676</c:v>
                </c:pt>
                <c:pt idx="445">
                  <c:v>105.045964435938</c:v>
                </c:pt>
                <c:pt idx="446">
                  <c:v>105.050099609319</c:v>
                </c:pt>
                <c:pt idx="447">
                  <c:v>105.016157875988</c:v>
                </c:pt>
                <c:pt idx="448">
                  <c:v>105.020464879101</c:v>
                </c:pt>
                <c:pt idx="449">
                  <c:v>105.055577993062</c:v>
                </c:pt>
                <c:pt idx="450">
                  <c:v>105.084304671791</c:v>
                </c:pt>
                <c:pt idx="451">
                  <c:v>105.152813319795</c:v>
                </c:pt>
                <c:pt idx="452">
                  <c:v>105.079769362835</c:v>
                </c:pt>
                <c:pt idx="453">
                  <c:v>105.080446366242</c:v>
                </c:pt>
                <c:pt idx="454">
                  <c:v>105.084358359988</c:v>
                </c:pt>
                <c:pt idx="455">
                  <c:v>105.092197133655</c:v>
                </c:pt>
                <c:pt idx="456">
                  <c:v>105.074307176439</c:v>
                </c:pt>
                <c:pt idx="457">
                  <c:v>105.078961139022</c:v>
                </c:pt>
                <c:pt idx="458">
                  <c:v>105.081711855686</c:v>
                </c:pt>
                <c:pt idx="459">
                  <c:v>105.093510259846</c:v>
                </c:pt>
                <c:pt idx="460">
                  <c:v>105.085389411722</c:v>
                </c:pt>
                <c:pt idx="461">
                  <c:v>105.021708121769</c:v>
                </c:pt>
                <c:pt idx="462">
                  <c:v>105.079362940788</c:v>
                </c:pt>
                <c:pt idx="463">
                  <c:v>105.061120123795</c:v>
                </c:pt>
                <c:pt idx="464">
                  <c:v>105.094088906768</c:v>
                </c:pt>
                <c:pt idx="465">
                  <c:v>105.053557538764</c:v>
                </c:pt>
                <c:pt idx="466">
                  <c:v>105.05301659904</c:v>
                </c:pt>
                <c:pt idx="467">
                  <c:v>105.061642250915</c:v>
                </c:pt>
                <c:pt idx="468">
                  <c:v>105.065824489039</c:v>
                </c:pt>
                <c:pt idx="469">
                  <c:v>105.062727527122</c:v>
                </c:pt>
                <c:pt idx="470">
                  <c:v>105.074486624914</c:v>
                </c:pt>
                <c:pt idx="471">
                  <c:v>105.069516044482</c:v>
                </c:pt>
                <c:pt idx="472">
                  <c:v>105.038834552263</c:v>
                </c:pt>
                <c:pt idx="473">
                  <c:v>105.03596490974</c:v>
                </c:pt>
                <c:pt idx="474">
                  <c:v>105.039539197803</c:v>
                </c:pt>
                <c:pt idx="475">
                  <c:v>105.035926377444</c:v>
                </c:pt>
                <c:pt idx="476">
                  <c:v>105.031474210395</c:v>
                </c:pt>
                <c:pt idx="477">
                  <c:v>105.022307191596</c:v>
                </c:pt>
                <c:pt idx="478">
                  <c:v>105.052300938299</c:v>
                </c:pt>
                <c:pt idx="479">
                  <c:v>105.060605372578</c:v>
                </c:pt>
                <c:pt idx="480">
                  <c:v>105.071047195309</c:v>
                </c:pt>
                <c:pt idx="481">
                  <c:v>105.056805362755</c:v>
                </c:pt>
                <c:pt idx="482">
                  <c:v>105.059317791461</c:v>
                </c:pt>
                <c:pt idx="483">
                  <c:v>105.057868833342</c:v>
                </c:pt>
                <c:pt idx="484">
                  <c:v>105.064721405601</c:v>
                </c:pt>
                <c:pt idx="485">
                  <c:v>105.061819566663</c:v>
                </c:pt>
                <c:pt idx="486">
                  <c:v>105.073733088774</c:v>
                </c:pt>
                <c:pt idx="487">
                  <c:v>105.07964654809</c:v>
                </c:pt>
                <c:pt idx="488">
                  <c:v>105.07697966547</c:v>
                </c:pt>
                <c:pt idx="489">
                  <c:v>105.076435948128</c:v>
                </c:pt>
                <c:pt idx="490">
                  <c:v>105.07867067861</c:v>
                </c:pt>
                <c:pt idx="491">
                  <c:v>105.077894495178</c:v>
                </c:pt>
                <c:pt idx="492">
                  <c:v>105.074466375261</c:v>
                </c:pt>
                <c:pt idx="493">
                  <c:v>105.072387197853</c:v>
                </c:pt>
                <c:pt idx="494">
                  <c:v>105.08129240419</c:v>
                </c:pt>
                <c:pt idx="495">
                  <c:v>105.078487484506</c:v>
                </c:pt>
                <c:pt idx="496">
                  <c:v>105.090133314369</c:v>
                </c:pt>
                <c:pt idx="497">
                  <c:v>105.092774410217</c:v>
                </c:pt>
                <c:pt idx="498">
                  <c:v>105.10166145269</c:v>
                </c:pt>
                <c:pt idx="499">
                  <c:v>105.090321372659</c:v>
                </c:pt>
                <c:pt idx="500">
                  <c:v>105.079948370063</c:v>
                </c:pt>
                <c:pt idx="501">
                  <c:v>105.093346191821</c:v>
                </c:pt>
                <c:pt idx="502">
                  <c:v>105.097352728054</c:v>
                </c:pt>
                <c:pt idx="503">
                  <c:v>105.092386214807</c:v>
                </c:pt>
                <c:pt idx="504">
                  <c:v>105.09526545187</c:v>
                </c:pt>
                <c:pt idx="505">
                  <c:v>105.089918480332</c:v>
                </c:pt>
                <c:pt idx="506">
                  <c:v>105.089766145041</c:v>
                </c:pt>
                <c:pt idx="507">
                  <c:v>105.088605214621</c:v>
                </c:pt>
                <c:pt idx="508">
                  <c:v>105.088998567276</c:v>
                </c:pt>
                <c:pt idx="509">
                  <c:v>105.082869463086</c:v>
                </c:pt>
                <c:pt idx="510">
                  <c:v>105.088307100729</c:v>
                </c:pt>
                <c:pt idx="511">
                  <c:v>105.095721308736</c:v>
                </c:pt>
                <c:pt idx="512">
                  <c:v>105.091766961778</c:v>
                </c:pt>
                <c:pt idx="513">
                  <c:v>105.089950066698</c:v>
                </c:pt>
                <c:pt idx="514">
                  <c:v>105.095416286005</c:v>
                </c:pt>
                <c:pt idx="515">
                  <c:v>105.090751797662</c:v>
                </c:pt>
                <c:pt idx="516">
                  <c:v>105.094284243813</c:v>
                </c:pt>
                <c:pt idx="517">
                  <c:v>105.093457911317</c:v>
                </c:pt>
                <c:pt idx="518">
                  <c:v>105.092876859309</c:v>
                </c:pt>
                <c:pt idx="519">
                  <c:v>105.092678470017</c:v>
                </c:pt>
                <c:pt idx="520">
                  <c:v>105.090698883679</c:v>
                </c:pt>
                <c:pt idx="521">
                  <c:v>105.091607509176</c:v>
                </c:pt>
                <c:pt idx="522">
                  <c:v>105.091520527025</c:v>
                </c:pt>
                <c:pt idx="523">
                  <c:v>105.091830747884</c:v>
                </c:pt>
                <c:pt idx="524">
                  <c:v>105.087153188525</c:v>
                </c:pt>
                <c:pt idx="525">
                  <c:v>105.086409501522</c:v>
                </c:pt>
                <c:pt idx="526">
                  <c:v>105.087293150803</c:v>
                </c:pt>
                <c:pt idx="527">
                  <c:v>105.087741576101</c:v>
                </c:pt>
                <c:pt idx="528">
                  <c:v>105.08811468897</c:v>
                </c:pt>
                <c:pt idx="529">
                  <c:v>105.08813110604</c:v>
                </c:pt>
                <c:pt idx="530">
                  <c:v>105.087489291659</c:v>
                </c:pt>
                <c:pt idx="531">
                  <c:v>105.085867763348</c:v>
                </c:pt>
                <c:pt idx="532">
                  <c:v>105.087570549073</c:v>
                </c:pt>
                <c:pt idx="533">
                  <c:v>105.087887618617</c:v>
                </c:pt>
                <c:pt idx="534">
                  <c:v>105.087723431377</c:v>
                </c:pt>
                <c:pt idx="535">
                  <c:v>105.086804315263</c:v>
                </c:pt>
                <c:pt idx="536">
                  <c:v>105.086294251014</c:v>
                </c:pt>
                <c:pt idx="537">
                  <c:v>105.088744728769</c:v>
                </c:pt>
                <c:pt idx="538">
                  <c:v>105.089298840534</c:v>
                </c:pt>
                <c:pt idx="539">
                  <c:v>105.088486581409</c:v>
                </c:pt>
                <c:pt idx="540">
                  <c:v>105.087853848676</c:v>
                </c:pt>
                <c:pt idx="541">
                  <c:v>105.088859274482</c:v>
                </c:pt>
                <c:pt idx="542">
                  <c:v>105.088971887643</c:v>
                </c:pt>
                <c:pt idx="543">
                  <c:v>105.089028290149</c:v>
                </c:pt>
                <c:pt idx="544">
                  <c:v>105.088260489073</c:v>
                </c:pt>
                <c:pt idx="545">
                  <c:v>105.088009587089</c:v>
                </c:pt>
                <c:pt idx="546">
                  <c:v>105.087929597359</c:v>
                </c:pt>
                <c:pt idx="547">
                  <c:v>105.08804924062</c:v>
                </c:pt>
                <c:pt idx="548">
                  <c:v>105.088308560335</c:v>
                </c:pt>
                <c:pt idx="549">
                  <c:v>105.08824015795</c:v>
                </c:pt>
                <c:pt idx="550">
                  <c:v>105.088769247827</c:v>
                </c:pt>
                <c:pt idx="551">
                  <c:v>105.087741434353</c:v>
                </c:pt>
                <c:pt idx="552">
                  <c:v>105.088497508728</c:v>
                </c:pt>
                <c:pt idx="553">
                  <c:v>105.08823974801</c:v>
                </c:pt>
                <c:pt idx="554">
                  <c:v>105.088399896533</c:v>
                </c:pt>
                <c:pt idx="555">
                  <c:v>105.088189305011</c:v>
                </c:pt>
                <c:pt idx="556">
                  <c:v>105.088416553434</c:v>
                </c:pt>
                <c:pt idx="557">
                  <c:v>105.088255720061</c:v>
                </c:pt>
                <c:pt idx="558">
                  <c:v>105.08855550368</c:v>
                </c:pt>
                <c:pt idx="559">
                  <c:v>105.088411680893</c:v>
                </c:pt>
                <c:pt idx="560">
                  <c:v>105.08837469119</c:v>
                </c:pt>
                <c:pt idx="561">
                  <c:v>105.08836666558</c:v>
                </c:pt>
                <c:pt idx="562">
                  <c:v>105.088162636705</c:v>
                </c:pt>
                <c:pt idx="563">
                  <c:v>105.088327805458</c:v>
                </c:pt>
                <c:pt idx="564">
                  <c:v>105.087904192909</c:v>
                </c:pt>
                <c:pt idx="565">
                  <c:v>105.088282538251</c:v>
                </c:pt>
                <c:pt idx="566">
                  <c:v>105.088295256666</c:v>
                </c:pt>
                <c:pt idx="567">
                  <c:v>105.088372276825</c:v>
                </c:pt>
                <c:pt idx="568">
                  <c:v>105.088287405007</c:v>
                </c:pt>
                <c:pt idx="569">
                  <c:v>105.088356573557</c:v>
                </c:pt>
                <c:pt idx="570">
                  <c:v>105.088317000601</c:v>
                </c:pt>
                <c:pt idx="571">
                  <c:v>105.088360604114</c:v>
                </c:pt>
                <c:pt idx="572">
                  <c:v>105.088433853635</c:v>
                </c:pt>
                <c:pt idx="573">
                  <c:v>105.088044531436</c:v>
                </c:pt>
                <c:pt idx="574">
                  <c:v>105.08800086117</c:v>
                </c:pt>
                <c:pt idx="575">
                  <c:v>105.0884749768</c:v>
                </c:pt>
                <c:pt idx="576">
                  <c:v>105.087869380967</c:v>
                </c:pt>
                <c:pt idx="577">
                  <c:v>105.087732877437</c:v>
                </c:pt>
                <c:pt idx="578">
                  <c:v>105.088045693301</c:v>
                </c:pt>
                <c:pt idx="579">
                  <c:v>105.08806776973</c:v>
                </c:pt>
                <c:pt idx="580">
                  <c:v>105.088090222541</c:v>
                </c:pt>
                <c:pt idx="581">
                  <c:v>105.088067939986</c:v>
                </c:pt>
                <c:pt idx="582">
                  <c:v>105.088043274576</c:v>
                </c:pt>
                <c:pt idx="583">
                  <c:v>105.088151074749</c:v>
                </c:pt>
                <c:pt idx="584">
                  <c:v>105.088123520662</c:v>
                </c:pt>
                <c:pt idx="585">
                  <c:v>105.088048224787</c:v>
                </c:pt>
                <c:pt idx="586">
                  <c:v>105.088061439194</c:v>
                </c:pt>
                <c:pt idx="587">
                  <c:v>105.088020812397</c:v>
                </c:pt>
                <c:pt idx="588">
                  <c:v>105.087817468586</c:v>
                </c:pt>
                <c:pt idx="589">
                  <c:v>105.087921384378</c:v>
                </c:pt>
                <c:pt idx="590">
                  <c:v>105.088169849335</c:v>
                </c:pt>
                <c:pt idx="591">
                  <c:v>105.088245460283</c:v>
                </c:pt>
                <c:pt idx="592">
                  <c:v>105.088290893133</c:v>
                </c:pt>
                <c:pt idx="593">
                  <c:v>105.088310326179</c:v>
                </c:pt>
                <c:pt idx="594">
                  <c:v>105.088343562068</c:v>
                </c:pt>
                <c:pt idx="595">
                  <c:v>105.088383831233</c:v>
                </c:pt>
                <c:pt idx="596">
                  <c:v>105.088344018256</c:v>
                </c:pt>
                <c:pt idx="597">
                  <c:v>105.088399585329</c:v>
                </c:pt>
                <c:pt idx="598">
                  <c:v>105.08839677816</c:v>
                </c:pt>
                <c:pt idx="599">
                  <c:v>105.088429151245</c:v>
                </c:pt>
                <c:pt idx="600">
                  <c:v>105.088412575125</c:v>
                </c:pt>
                <c:pt idx="601">
                  <c:v>105.088402586636</c:v>
                </c:pt>
                <c:pt idx="602">
                  <c:v>105.088431007857</c:v>
                </c:pt>
                <c:pt idx="603">
                  <c:v>105.088448470346</c:v>
                </c:pt>
                <c:pt idx="604">
                  <c:v>105.088350117022</c:v>
                </c:pt>
                <c:pt idx="605">
                  <c:v>105.088421887849</c:v>
                </c:pt>
                <c:pt idx="606">
                  <c:v>105.088435105265</c:v>
                </c:pt>
                <c:pt idx="607">
                  <c:v>105.088377579318</c:v>
                </c:pt>
                <c:pt idx="608">
                  <c:v>105.088361347501</c:v>
                </c:pt>
                <c:pt idx="609">
                  <c:v>105.088351928066</c:v>
                </c:pt>
                <c:pt idx="610">
                  <c:v>105.08840522167</c:v>
                </c:pt>
                <c:pt idx="611">
                  <c:v>105.088351320425</c:v>
                </c:pt>
                <c:pt idx="612">
                  <c:v>105.088408261704</c:v>
                </c:pt>
                <c:pt idx="613">
                  <c:v>105.088391550606</c:v>
                </c:pt>
                <c:pt idx="614">
                  <c:v>105.088432014457</c:v>
                </c:pt>
                <c:pt idx="615">
                  <c:v>105.088459905155</c:v>
                </c:pt>
                <c:pt idx="616">
                  <c:v>105.088413821156</c:v>
                </c:pt>
                <c:pt idx="617">
                  <c:v>105.088431670421</c:v>
                </c:pt>
                <c:pt idx="618">
                  <c:v>105.088398001023</c:v>
                </c:pt>
                <c:pt idx="619">
                  <c:v>105.088389043225</c:v>
                </c:pt>
                <c:pt idx="620">
                  <c:v>105.088365470519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300488"/>
        <c:axId val="2080504968"/>
      </c:lineChart>
      <c:catAx>
        <c:axId val="-2129300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0504968"/>
        <c:crosses val="autoZero"/>
        <c:auto val="1"/>
        <c:lblAlgn val="ctr"/>
        <c:lblOffset val="100"/>
        <c:noMultiLvlLbl val="0"/>
      </c:catAx>
      <c:valAx>
        <c:axId val="2080504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300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25.0</c:v>
                </c:pt>
                <c:pt idx="1">
                  <c:v>24.0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9.0</c:v>
                </c:pt>
                <c:pt idx="19">
                  <c:v>10.0</c:v>
                </c:pt>
              </c:numCache>
            </c:numRef>
          </c:cat>
          <c:val>
            <c:numRef>
              <c:f>InfoC!$C$9:$W$9</c:f>
              <c:numCache>
                <c:formatCode>General</c:formatCode>
                <c:ptCount val="21"/>
                <c:pt idx="0">
                  <c:v>0.0</c:v>
                </c:pt>
                <c:pt idx="1">
                  <c:v>4.05337864819824</c:v>
                </c:pt>
                <c:pt idx="2">
                  <c:v>3.79833008886927</c:v>
                </c:pt>
                <c:pt idx="3">
                  <c:v>3.59429883277345</c:v>
                </c:pt>
                <c:pt idx="4">
                  <c:v>13.1541788013457</c:v>
                </c:pt>
                <c:pt idx="5">
                  <c:v>13.1541788013457</c:v>
                </c:pt>
                <c:pt idx="6">
                  <c:v>16.6965881136682</c:v>
                </c:pt>
                <c:pt idx="7">
                  <c:v>14.3357659334935</c:v>
                </c:pt>
                <c:pt idx="8">
                  <c:v>14.0976399225611</c:v>
                </c:pt>
                <c:pt idx="9">
                  <c:v>14.8346973406339</c:v>
                </c:pt>
                <c:pt idx="10">
                  <c:v>15.1272369194995</c:v>
                </c:pt>
                <c:pt idx="11">
                  <c:v>11.890824069169</c:v>
                </c:pt>
                <c:pt idx="12">
                  <c:v>11.4059934702044</c:v>
                </c:pt>
                <c:pt idx="13">
                  <c:v>11.4809593339889</c:v>
                </c:pt>
                <c:pt idx="14">
                  <c:v>11.4809593339889</c:v>
                </c:pt>
                <c:pt idx="15">
                  <c:v>11.4809593339889</c:v>
                </c:pt>
                <c:pt idx="16">
                  <c:v>11.4046545171296</c:v>
                </c:pt>
                <c:pt idx="17">
                  <c:v>21.3628099146827</c:v>
                </c:pt>
                <c:pt idx="18">
                  <c:v>23.3814205152773</c:v>
                </c:pt>
                <c:pt idx="19">
                  <c:v>5.99207212502829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25.0</c:v>
                </c:pt>
                <c:pt idx="1">
                  <c:v>24.0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9.0</c:v>
                </c:pt>
                <c:pt idx="19">
                  <c:v>10.0</c:v>
                </c:pt>
              </c:numCache>
            </c:num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0.0</c:v>
                </c:pt>
                <c:pt idx="1">
                  <c:v>4.05337864819824</c:v>
                </c:pt>
                <c:pt idx="2">
                  <c:v>0.0</c:v>
                </c:pt>
                <c:pt idx="3">
                  <c:v>0.0</c:v>
                </c:pt>
                <c:pt idx="4">
                  <c:v>9.92303071263928</c:v>
                </c:pt>
                <c:pt idx="5">
                  <c:v>0.0</c:v>
                </c:pt>
                <c:pt idx="6">
                  <c:v>3.93694010991937</c:v>
                </c:pt>
                <c:pt idx="7">
                  <c:v>0.0</c:v>
                </c:pt>
                <c:pt idx="8">
                  <c:v>0.0</c:v>
                </c:pt>
                <c:pt idx="9">
                  <c:v>1.48679339592288</c:v>
                </c:pt>
                <c:pt idx="10">
                  <c:v>0.967354415777957</c:v>
                </c:pt>
                <c:pt idx="11">
                  <c:v>0.0</c:v>
                </c:pt>
                <c:pt idx="12">
                  <c:v>0.645419644107445</c:v>
                </c:pt>
                <c:pt idx="13">
                  <c:v>0.166322649564969</c:v>
                </c:pt>
                <c:pt idx="14">
                  <c:v>0.0</c:v>
                </c:pt>
                <c:pt idx="15">
                  <c:v>0.0</c:v>
                </c:pt>
                <c:pt idx="16">
                  <c:v>0.918693240780772</c:v>
                </c:pt>
                <c:pt idx="17">
                  <c:v>10.2075160909159</c:v>
                </c:pt>
                <c:pt idx="18">
                  <c:v>2.95507130494797</c:v>
                </c:pt>
                <c:pt idx="1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25.0</c:v>
                </c:pt>
                <c:pt idx="1">
                  <c:v>24.0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9.0</c:v>
                </c:pt>
                <c:pt idx="19">
                  <c:v>10.0</c:v>
                </c:pt>
              </c:numCache>
            </c:num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0.255048559328971</c:v>
                </c:pt>
                <c:pt idx="3">
                  <c:v>0.204031256095814</c:v>
                </c:pt>
                <c:pt idx="4">
                  <c:v>0.363150744067053</c:v>
                </c:pt>
                <c:pt idx="5">
                  <c:v>0.0</c:v>
                </c:pt>
                <c:pt idx="6">
                  <c:v>0.394530797596872</c:v>
                </c:pt>
                <c:pt idx="7">
                  <c:v>2.36082218017467</c:v>
                </c:pt>
                <c:pt idx="8">
                  <c:v>0.238126010932353</c:v>
                </c:pt>
                <c:pt idx="9">
                  <c:v>0.749735977850094</c:v>
                </c:pt>
                <c:pt idx="10">
                  <c:v>0.674814836912424</c:v>
                </c:pt>
                <c:pt idx="11">
                  <c:v>3.23641285033045</c:v>
                </c:pt>
                <c:pt idx="12">
                  <c:v>1.1302502430721</c:v>
                </c:pt>
                <c:pt idx="13">
                  <c:v>0.0913567857804577</c:v>
                </c:pt>
                <c:pt idx="14">
                  <c:v>0.0</c:v>
                </c:pt>
                <c:pt idx="15">
                  <c:v>0.0</c:v>
                </c:pt>
                <c:pt idx="16">
                  <c:v>0.994998057640052</c:v>
                </c:pt>
                <c:pt idx="17">
                  <c:v>0.249360693362788</c:v>
                </c:pt>
                <c:pt idx="18">
                  <c:v>0.936460704353368</c:v>
                </c:pt>
                <c:pt idx="19">
                  <c:v>17.389348390249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443672"/>
        <c:axId val="-2129143368"/>
      </c:lineChart>
      <c:catAx>
        <c:axId val="-2129443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143368"/>
        <c:crosses val="autoZero"/>
        <c:auto val="1"/>
        <c:lblAlgn val="ctr"/>
        <c:lblOffset val="100"/>
        <c:noMultiLvlLbl val="0"/>
      </c:catAx>
      <c:valAx>
        <c:axId val="-2129143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443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  <c:pt idx="13">
                  <c:v>46.0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</c:numCache>
            </c:numRef>
          </c:cat>
          <c:val>
            <c:numRef>
              <c:f>InfoC!$C$14:$Z$14</c:f>
              <c:numCache>
                <c:formatCode>General</c:formatCode>
                <c:ptCount val="24"/>
                <c:pt idx="0">
                  <c:v>29.81630096691</c:v>
                </c:pt>
                <c:pt idx="1">
                  <c:v>28.6820957808212</c:v>
                </c:pt>
                <c:pt idx="2">
                  <c:v>28.7217524184518</c:v>
                </c:pt>
                <c:pt idx="3">
                  <c:v>28.7217524184518</c:v>
                </c:pt>
                <c:pt idx="4">
                  <c:v>26.5226129399164</c:v>
                </c:pt>
                <c:pt idx="5">
                  <c:v>26.5226129399164</c:v>
                </c:pt>
                <c:pt idx="6">
                  <c:v>23.7156635014322</c:v>
                </c:pt>
                <c:pt idx="7">
                  <c:v>23.7817395734923</c:v>
                </c:pt>
                <c:pt idx="8">
                  <c:v>27.3616489172402</c:v>
                </c:pt>
                <c:pt idx="9">
                  <c:v>27.5239595887734</c:v>
                </c:pt>
                <c:pt idx="10">
                  <c:v>28.1687658762643</c:v>
                </c:pt>
                <c:pt idx="11">
                  <c:v>29.0271425199365</c:v>
                </c:pt>
                <c:pt idx="12">
                  <c:v>28.2754292805864</c:v>
                </c:pt>
                <c:pt idx="13">
                  <c:v>27.0282034128466</c:v>
                </c:pt>
                <c:pt idx="14">
                  <c:v>27.1947117475104</c:v>
                </c:pt>
                <c:pt idx="15">
                  <c:v>24.6081891703721</c:v>
                </c:pt>
                <c:pt idx="16">
                  <c:v>21.0678635616674</c:v>
                </c:pt>
                <c:pt idx="17">
                  <c:v>20.2640238951536</c:v>
                </c:pt>
                <c:pt idx="18">
                  <c:v>10.7555905130985</c:v>
                </c:pt>
                <c:pt idx="19">
                  <c:v>7.63182740270637</c:v>
                </c:pt>
                <c:pt idx="20">
                  <c:v>5.51216554887949</c:v>
                </c:pt>
                <c:pt idx="21">
                  <c:v>4.44089209850063E-15</c:v>
                </c:pt>
                <c:pt idx="22">
                  <c:v>4.44089209850063E-15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  <c:pt idx="13">
                  <c:v>46.0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</c:numCache>
            </c:numRef>
          </c:cat>
          <c:val>
            <c:numRef>
              <c:f>InfoC!$C$15:$Z$15</c:f>
              <c:numCache>
                <c:formatCode>General</c:formatCode>
                <c:ptCount val="24"/>
                <c:pt idx="0">
                  <c:v>23.8242288418817</c:v>
                </c:pt>
                <c:pt idx="1">
                  <c:v>0.0</c:v>
                </c:pt>
                <c:pt idx="2">
                  <c:v>0.0859773669687557</c:v>
                </c:pt>
                <c:pt idx="3">
                  <c:v>0.0</c:v>
                </c:pt>
                <c:pt idx="4">
                  <c:v>2.58167562189275</c:v>
                </c:pt>
                <c:pt idx="5">
                  <c:v>0.0</c:v>
                </c:pt>
                <c:pt idx="6">
                  <c:v>0.0</c:v>
                </c:pt>
                <c:pt idx="7">
                  <c:v>1.22923262435762</c:v>
                </c:pt>
                <c:pt idx="8">
                  <c:v>4.94863270455498</c:v>
                </c:pt>
                <c:pt idx="9">
                  <c:v>0.34093872920379</c:v>
                </c:pt>
                <c:pt idx="10">
                  <c:v>0.915781560911455</c:v>
                </c:pt>
                <c:pt idx="11">
                  <c:v>3.88280819450489</c:v>
                </c:pt>
                <c:pt idx="12">
                  <c:v>0.434123799338545</c:v>
                </c:pt>
                <c:pt idx="13">
                  <c:v>0.705513499706666</c:v>
                </c:pt>
                <c:pt idx="14">
                  <c:v>1.1486008869741</c:v>
                </c:pt>
                <c:pt idx="15">
                  <c:v>2.00852305636701</c:v>
                </c:pt>
                <c:pt idx="16">
                  <c:v>0.312362402932318</c:v>
                </c:pt>
                <c:pt idx="17">
                  <c:v>0.0</c:v>
                </c:pt>
                <c:pt idx="18">
                  <c:v>0.363150744067053</c:v>
                </c:pt>
                <c:pt idx="19">
                  <c:v>0.397131537694678</c:v>
                </c:pt>
                <c:pt idx="20">
                  <c:v>0.255048559328971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  <c:pt idx="13">
                  <c:v>46.0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</c:numCache>
            </c:numRef>
          </c:cat>
          <c:val>
            <c:numRef>
              <c:f>InfoC!$C$16:$Z$16</c:f>
              <c:numCache>
                <c:formatCode>General</c:formatCode>
                <c:ptCount val="24"/>
                <c:pt idx="0">
                  <c:v>0.0</c:v>
                </c:pt>
                <c:pt idx="1">
                  <c:v>1.13420518608874</c:v>
                </c:pt>
                <c:pt idx="2">
                  <c:v>0.0463207293381779</c:v>
                </c:pt>
                <c:pt idx="3">
                  <c:v>0.0</c:v>
                </c:pt>
                <c:pt idx="4">
                  <c:v>4.78081510042817</c:v>
                </c:pt>
                <c:pt idx="5">
                  <c:v>0.0</c:v>
                </c:pt>
                <c:pt idx="6">
                  <c:v>2.80694943848418</c:v>
                </c:pt>
                <c:pt idx="7">
                  <c:v>1.1631565522975</c:v>
                </c:pt>
                <c:pt idx="8">
                  <c:v>1.36872336080712</c:v>
                </c:pt>
                <c:pt idx="9">
                  <c:v>0.178628057670536</c:v>
                </c:pt>
                <c:pt idx="10">
                  <c:v>0.270975273420595</c:v>
                </c:pt>
                <c:pt idx="11">
                  <c:v>3.02443155083269</c:v>
                </c:pt>
                <c:pt idx="12">
                  <c:v>1.18583703868862</c:v>
                </c:pt>
                <c:pt idx="13">
                  <c:v>1.95273936744645</c:v>
                </c:pt>
                <c:pt idx="14">
                  <c:v>0.982092552310305</c:v>
                </c:pt>
                <c:pt idx="15">
                  <c:v>4.59504563350535</c:v>
                </c:pt>
                <c:pt idx="16">
                  <c:v>3.85268801163696</c:v>
                </c:pt>
                <c:pt idx="17">
                  <c:v>0.80383966651385</c:v>
                </c:pt>
                <c:pt idx="18">
                  <c:v>9.87158412612212</c:v>
                </c:pt>
                <c:pt idx="19">
                  <c:v>3.52089464808682</c:v>
                </c:pt>
                <c:pt idx="20">
                  <c:v>2.37471041315585</c:v>
                </c:pt>
                <c:pt idx="21">
                  <c:v>5.51216554887949</c:v>
                </c:pt>
                <c:pt idx="2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562056"/>
        <c:axId val="-2122659960"/>
      </c:lineChart>
      <c:catAx>
        <c:axId val="-2122562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659960"/>
        <c:crosses val="autoZero"/>
        <c:auto val="1"/>
        <c:lblAlgn val="ctr"/>
        <c:lblOffset val="100"/>
        <c:noMultiLvlLbl val="0"/>
      </c:catAx>
      <c:valAx>
        <c:axId val="-2122659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562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26.0</c:v>
                </c:pt>
                <c:pt idx="1">
                  <c:v>27.0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11.0</c:v>
                </c:pt>
              </c:numCache>
            </c:numRef>
          </c:cat>
          <c:val>
            <c:numRef>
              <c:f>InfoC!$C$28:$V$28</c:f>
              <c:numCache>
                <c:formatCode>General</c:formatCode>
                <c:ptCount val="20"/>
                <c:pt idx="0">
                  <c:v>0.0</c:v>
                </c:pt>
                <c:pt idx="1">
                  <c:v>15.7879554694637</c:v>
                </c:pt>
                <c:pt idx="2">
                  <c:v>15.5615925187097</c:v>
                </c:pt>
                <c:pt idx="3">
                  <c:v>14.8718352776399</c:v>
                </c:pt>
                <c:pt idx="4">
                  <c:v>22.4588616515751</c:v>
                </c:pt>
                <c:pt idx="5">
                  <c:v>21.5118716954885</c:v>
                </c:pt>
                <c:pt idx="6">
                  <c:v>23.5943021955633</c:v>
                </c:pt>
                <c:pt idx="7">
                  <c:v>21.155855009835</c:v>
                </c:pt>
                <c:pt idx="8">
                  <c:v>20.5558076979115</c:v>
                </c:pt>
                <c:pt idx="9">
                  <c:v>20.712672304343</c:v>
                </c:pt>
                <c:pt idx="10">
                  <c:v>20.6137358859873</c:v>
                </c:pt>
                <c:pt idx="11">
                  <c:v>16.5267342491262</c:v>
                </c:pt>
                <c:pt idx="12">
                  <c:v>14.7482436402129</c:v>
                </c:pt>
                <c:pt idx="13">
                  <c:v>14.7136560575358</c:v>
                </c:pt>
                <c:pt idx="14">
                  <c:v>14.7136560575358</c:v>
                </c:pt>
                <c:pt idx="15">
                  <c:v>14.7136560575358</c:v>
                </c:pt>
                <c:pt idx="16">
                  <c:v>14.5477931025518</c:v>
                </c:pt>
                <c:pt idx="17">
                  <c:v>11.3829434063386</c:v>
                </c:pt>
                <c:pt idx="18">
                  <c:v>11.3829434063386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26.0</c:v>
                </c:pt>
                <c:pt idx="1">
                  <c:v>27.0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11.0</c:v>
                </c:pt>
              </c:numCache>
            </c:numRef>
          </c:cat>
          <c:val>
            <c:numRef>
              <c:f>InfoC!$C$29:$V$29</c:f>
              <c:numCache>
                <c:formatCode>General</c:formatCode>
                <c:ptCount val="20"/>
                <c:pt idx="0">
                  <c:v>0.0</c:v>
                </c:pt>
                <c:pt idx="1">
                  <c:v>15.7879554694637</c:v>
                </c:pt>
                <c:pt idx="2">
                  <c:v>0.0</c:v>
                </c:pt>
                <c:pt idx="3">
                  <c:v>0.0</c:v>
                </c:pt>
                <c:pt idx="4">
                  <c:v>8.06338344506802</c:v>
                </c:pt>
                <c:pt idx="5">
                  <c:v>0.0</c:v>
                </c:pt>
                <c:pt idx="6">
                  <c:v>3.66875039893465</c:v>
                </c:pt>
                <c:pt idx="7">
                  <c:v>0.0</c:v>
                </c:pt>
                <c:pt idx="8">
                  <c:v>0.0</c:v>
                </c:pt>
                <c:pt idx="9">
                  <c:v>1.02305842552201</c:v>
                </c:pt>
                <c:pt idx="10">
                  <c:v>0.371847162460853</c:v>
                </c:pt>
                <c:pt idx="11">
                  <c:v>0.0</c:v>
                </c:pt>
                <c:pt idx="12">
                  <c:v>0.257211437174762</c:v>
                </c:pt>
                <c:pt idx="13">
                  <c:v>0.0567692031033494</c:v>
                </c:pt>
                <c:pt idx="14">
                  <c:v>0.0</c:v>
                </c:pt>
                <c:pt idx="15">
                  <c:v>0.0</c:v>
                </c:pt>
                <c:pt idx="16">
                  <c:v>0.889237824597496</c:v>
                </c:pt>
                <c:pt idx="17">
                  <c:v>0.312340317722753</c:v>
                </c:pt>
                <c:pt idx="1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26.0</c:v>
                </c:pt>
                <c:pt idx="1">
                  <c:v>27.0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11.0</c:v>
                </c:pt>
              </c:numCache>
            </c:numRef>
          </c:cat>
          <c:val>
            <c:numRef>
              <c:f>InfoC!$C$30:$V$30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0.226362950753997</c:v>
                </c:pt>
                <c:pt idx="3">
                  <c:v>0.689757241069712</c:v>
                </c:pt>
                <c:pt idx="4">
                  <c:v>0.476357071132834</c:v>
                </c:pt>
                <c:pt idx="5">
                  <c:v>0.946989956086648</c:v>
                </c:pt>
                <c:pt idx="6">
                  <c:v>1.58631989885987</c:v>
                </c:pt>
                <c:pt idx="7">
                  <c:v>2.43844718572829</c:v>
                </c:pt>
                <c:pt idx="8">
                  <c:v>0.600047311923501</c:v>
                </c:pt>
                <c:pt idx="9">
                  <c:v>0.866193819090462</c:v>
                </c:pt>
                <c:pt idx="10">
                  <c:v>0.47078358081661</c:v>
                </c:pt>
                <c:pt idx="11">
                  <c:v>4.08700163686103</c:v>
                </c:pt>
                <c:pt idx="12">
                  <c:v>2.03570204608809</c:v>
                </c:pt>
                <c:pt idx="13">
                  <c:v>0.0913567857804577</c:v>
                </c:pt>
                <c:pt idx="14">
                  <c:v>0.0</c:v>
                </c:pt>
                <c:pt idx="15">
                  <c:v>0.0</c:v>
                </c:pt>
                <c:pt idx="16">
                  <c:v>1.05510077958154</c:v>
                </c:pt>
                <c:pt idx="17">
                  <c:v>3.47719001393591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592584"/>
        <c:axId val="-2122494904"/>
      </c:lineChart>
      <c:catAx>
        <c:axId val="2122592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494904"/>
        <c:crosses val="autoZero"/>
        <c:auto val="1"/>
        <c:lblAlgn val="ctr"/>
        <c:lblOffset val="100"/>
        <c:noMultiLvlLbl val="0"/>
      </c:catAx>
      <c:valAx>
        <c:axId val="-2122494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592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0</xdr:rowOff>
    </xdr:from>
    <xdr:to>
      <xdr:col>33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0</xdr:row>
      <xdr:rowOff>0</xdr:rowOff>
    </xdr:from>
    <xdr:to>
      <xdr:col>41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19</xdr:row>
      <xdr:rowOff>0</xdr:rowOff>
    </xdr:from>
    <xdr:to>
      <xdr:col>30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19</xdr:row>
      <xdr:rowOff>0</xdr:rowOff>
    </xdr:from>
    <xdr:to>
      <xdr:col>38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38</xdr:row>
      <xdr:rowOff>0</xdr:rowOff>
    </xdr:from>
    <xdr:to>
      <xdr:col>40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0</xdr:colOff>
      <xdr:row>38</xdr:row>
      <xdr:rowOff>0</xdr:rowOff>
    </xdr:from>
    <xdr:to>
      <xdr:col>48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57</xdr:row>
      <xdr:rowOff>0</xdr:rowOff>
    </xdr:from>
    <xdr:to>
      <xdr:col>26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57</xdr:row>
      <xdr:rowOff>0</xdr:rowOff>
    </xdr:from>
    <xdr:to>
      <xdr:col>34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76</xdr:row>
      <xdr:rowOff>0</xdr:rowOff>
    </xdr:from>
    <xdr:to>
      <xdr:col>27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76</xdr:row>
      <xdr:rowOff>0</xdr:rowOff>
    </xdr:from>
    <xdr:to>
      <xdr:col>35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26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95</xdr:row>
      <xdr:rowOff>0</xdr:rowOff>
    </xdr:from>
    <xdr:to>
      <xdr:col>34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114</xdr:row>
      <xdr:rowOff>0</xdr:rowOff>
    </xdr:from>
    <xdr:to>
      <xdr:col>23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114</xdr:row>
      <xdr:rowOff>0</xdr:rowOff>
    </xdr:from>
    <xdr:to>
      <xdr:col>31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133</xdr:row>
      <xdr:rowOff>0</xdr:rowOff>
    </xdr:from>
    <xdr:to>
      <xdr:col>22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133</xdr:row>
      <xdr:rowOff>0</xdr:rowOff>
    </xdr:from>
    <xdr:to>
      <xdr:col>30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152</xdr:row>
      <xdr:rowOff>0</xdr:rowOff>
    </xdr:from>
    <xdr:to>
      <xdr:col>22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0</xdr:colOff>
      <xdr:row>152</xdr:row>
      <xdr:rowOff>0</xdr:rowOff>
    </xdr:from>
    <xdr:to>
      <xdr:col>30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171</xdr:row>
      <xdr:rowOff>0</xdr:rowOff>
    </xdr:from>
    <xdr:to>
      <xdr:col>20</xdr:col>
      <xdr:colOff>304800</xdr:colOff>
      <xdr:row>185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0</xdr:colOff>
      <xdr:row>171</xdr:row>
      <xdr:rowOff>0</xdr:rowOff>
    </xdr:from>
    <xdr:to>
      <xdr:col>28</xdr:col>
      <xdr:colOff>304800</xdr:colOff>
      <xdr:row>185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190</xdr:row>
      <xdr:rowOff>0</xdr:rowOff>
    </xdr:from>
    <xdr:to>
      <xdr:col>29</xdr:col>
      <xdr:colOff>304800</xdr:colOff>
      <xdr:row>204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0</xdr:colOff>
      <xdr:row>190</xdr:row>
      <xdr:rowOff>0</xdr:rowOff>
    </xdr:from>
    <xdr:to>
      <xdr:col>37</xdr:col>
      <xdr:colOff>304800</xdr:colOff>
      <xdr:row>204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0</xdr:colOff>
      <xdr:row>209</xdr:row>
      <xdr:rowOff>0</xdr:rowOff>
    </xdr:from>
    <xdr:to>
      <xdr:col>26</xdr:col>
      <xdr:colOff>304800</xdr:colOff>
      <xdr:row>223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27</xdr:col>
      <xdr:colOff>0</xdr:colOff>
      <xdr:row>209</xdr:row>
      <xdr:rowOff>0</xdr:rowOff>
    </xdr:from>
    <xdr:to>
      <xdr:col>34</xdr:col>
      <xdr:colOff>304800</xdr:colOff>
      <xdr:row>223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2"/>
  <sheetViews>
    <sheetView tabSelected="1" topLeftCell="A606" workbookViewId="0">
      <selection activeCell="B622" sqref="B622:G622"/>
    </sheetView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15453870.982408799</v>
      </c>
      <c r="C2">
        <v>1210423.50825061</v>
      </c>
      <c r="D2">
        <v>6129947.04555937</v>
      </c>
      <c r="E2">
        <v>3820151.4090913902</v>
      </c>
      <c r="F2">
        <v>1155517.65837176</v>
      </c>
      <c r="G2">
        <v>3137831.36113571</v>
      </c>
    </row>
    <row r="3" spans="1:7">
      <c r="A3">
        <v>2</v>
      </c>
      <c r="B3">
        <v>18454431.237525299</v>
      </c>
      <c r="C3">
        <v>7493342.6434190702</v>
      </c>
      <c r="D3">
        <v>4157088.1061583399</v>
      </c>
      <c r="E3">
        <v>4062308.99969261</v>
      </c>
      <c r="F3">
        <v>115551.765837176</v>
      </c>
      <c r="G3">
        <v>2626139.7224181099</v>
      </c>
    </row>
    <row r="4" spans="1:7">
      <c r="A4">
        <v>3</v>
      </c>
      <c r="B4">
        <v>18459646.619857099</v>
      </c>
      <c r="C4">
        <v>7498795.38790954</v>
      </c>
      <c r="D4">
        <v>4156829.25478076</v>
      </c>
      <c r="E4">
        <v>4062450.9838011698</v>
      </c>
      <c r="F4">
        <v>115462.75820549201</v>
      </c>
      <c r="G4">
        <v>2626108.2351601599</v>
      </c>
    </row>
    <row r="5" spans="1:7">
      <c r="A5">
        <v>4</v>
      </c>
      <c r="B5">
        <v>18458791.389424101</v>
      </c>
      <c r="C5">
        <v>7497924.2106215004</v>
      </c>
      <c r="D5">
        <v>4156801.1942141</v>
      </c>
      <c r="E5">
        <v>4062490.7453834498</v>
      </c>
      <c r="F5">
        <v>115474.901236793</v>
      </c>
      <c r="G5">
        <v>2626100.33796826</v>
      </c>
    </row>
    <row r="6" spans="1:7">
      <c r="A6">
        <v>5</v>
      </c>
      <c r="B6">
        <v>18468421.5333004</v>
      </c>
      <c r="C6">
        <v>7507933.7424416598</v>
      </c>
      <c r="D6">
        <v>4156471.7411847599</v>
      </c>
      <c r="E6">
        <v>4062577.0171229402</v>
      </c>
      <c r="F6">
        <v>115360.091019409</v>
      </c>
      <c r="G6">
        <v>2626078.9415315902</v>
      </c>
    </row>
    <row r="7" spans="1:7">
      <c r="A7">
        <v>6</v>
      </c>
      <c r="B7">
        <v>18458903.7757686</v>
      </c>
      <c r="C7">
        <v>7498237.1622258602</v>
      </c>
      <c r="D7">
        <v>4156667.8759477199</v>
      </c>
      <c r="E7">
        <v>4062500.7004658598</v>
      </c>
      <c r="F7">
        <v>115429.244808305</v>
      </c>
      <c r="G7">
        <v>2626068.79232082</v>
      </c>
    </row>
    <row r="8" spans="1:7">
      <c r="A8">
        <v>7</v>
      </c>
      <c r="B8">
        <v>18457946.193313699</v>
      </c>
      <c r="C8">
        <v>7496934.2158283601</v>
      </c>
      <c r="D8">
        <v>4156874.02412658</v>
      </c>
      <c r="E8">
        <v>4062504.6220015702</v>
      </c>
      <c r="F8">
        <v>115513.203604889</v>
      </c>
      <c r="G8">
        <v>2626120.1277523399</v>
      </c>
    </row>
    <row r="9" spans="1:7">
      <c r="A9">
        <v>8</v>
      </c>
      <c r="B9">
        <v>18458153.063347299</v>
      </c>
      <c r="C9">
        <v>7497207.9088427098</v>
      </c>
      <c r="D9">
        <v>4156852.6727879201</v>
      </c>
      <c r="E9">
        <v>4062501.9552854602</v>
      </c>
      <c r="F9">
        <v>115481.42445687301</v>
      </c>
      <c r="G9">
        <v>2626109.1019743602</v>
      </c>
    </row>
    <row r="10" spans="1:7">
      <c r="A10">
        <v>9</v>
      </c>
      <c r="B10">
        <v>18458228.102703098</v>
      </c>
      <c r="C10">
        <v>7497532.38650853</v>
      </c>
      <c r="D10">
        <v>4156690.6932614502</v>
      </c>
      <c r="E10">
        <v>4062502.3703818</v>
      </c>
      <c r="F10">
        <v>115430.413268616</v>
      </c>
      <c r="G10">
        <v>2626072.23928267</v>
      </c>
    </row>
    <row r="11" spans="1:7">
      <c r="A11">
        <v>10</v>
      </c>
      <c r="B11">
        <v>18460009.755927201</v>
      </c>
      <c r="C11">
        <v>7498966.3605040303</v>
      </c>
      <c r="D11">
        <v>4156896.65127835</v>
      </c>
      <c r="E11">
        <v>4062501.4371429598</v>
      </c>
      <c r="F11">
        <v>115520.621666871</v>
      </c>
      <c r="G11">
        <v>2626124.6853349898</v>
      </c>
    </row>
    <row r="12" spans="1:7">
      <c r="A12">
        <v>11</v>
      </c>
      <c r="B12">
        <v>18459187.637683898</v>
      </c>
      <c r="C12">
        <v>7498411.3079160396</v>
      </c>
      <c r="D12">
        <v>4156741.9664950399</v>
      </c>
      <c r="E12">
        <v>4062502.6459053201</v>
      </c>
      <c r="F12">
        <v>115442.03759529001</v>
      </c>
      <c r="G12">
        <v>2626089.6797722299</v>
      </c>
    </row>
    <row r="13" spans="1:7">
      <c r="A13">
        <v>12</v>
      </c>
      <c r="B13">
        <v>18458405.9679696</v>
      </c>
      <c r="C13">
        <v>7497785.0540878596</v>
      </c>
      <c r="D13">
        <v>4156627.7475094199</v>
      </c>
      <c r="E13">
        <v>4062503.0321137998</v>
      </c>
      <c r="F13">
        <v>115419.962089532</v>
      </c>
      <c r="G13">
        <v>2626070.1721690302</v>
      </c>
    </row>
    <row r="14" spans="1:7">
      <c r="A14">
        <v>13</v>
      </c>
      <c r="B14">
        <v>18461085.7381377</v>
      </c>
      <c r="C14">
        <v>7500191.7888432899</v>
      </c>
      <c r="D14">
        <v>4156830.0942236301</v>
      </c>
      <c r="E14">
        <v>4062502.91456901</v>
      </c>
      <c r="F14">
        <v>115476.099633737</v>
      </c>
      <c r="G14">
        <v>2626084.8408679902</v>
      </c>
    </row>
    <row r="15" spans="1:7">
      <c r="A15">
        <v>14</v>
      </c>
      <c r="B15">
        <v>18459262.598742101</v>
      </c>
      <c r="C15">
        <v>7498434.9284993401</v>
      </c>
      <c r="D15">
        <v>4156729.71476802</v>
      </c>
      <c r="E15">
        <v>4062545.8143227501</v>
      </c>
      <c r="F15">
        <v>115465.84846145401</v>
      </c>
      <c r="G15">
        <v>2626086.2926905002</v>
      </c>
    </row>
    <row r="16" spans="1:7">
      <c r="A16">
        <v>15</v>
      </c>
      <c r="B16">
        <v>18433472.880879201</v>
      </c>
      <c r="C16">
        <v>7471371.60825112</v>
      </c>
      <c r="D16">
        <v>4158251.64570319</v>
      </c>
      <c r="E16">
        <v>4061665.7803497198</v>
      </c>
      <c r="F16">
        <v>115891.28421196699</v>
      </c>
      <c r="G16">
        <v>2626292.5623632101</v>
      </c>
    </row>
    <row r="17" spans="1:7">
      <c r="A17">
        <v>16</v>
      </c>
      <c r="B17">
        <v>18412520.2986589</v>
      </c>
      <c r="C17">
        <v>7449397.5167887304</v>
      </c>
      <c r="D17">
        <v>4159420.8637728998</v>
      </c>
      <c r="E17">
        <v>4061021.9448585398</v>
      </c>
      <c r="F17">
        <v>116233.486002893</v>
      </c>
      <c r="G17">
        <v>2626446.4872358302</v>
      </c>
    </row>
    <row r="18" spans="1:7">
      <c r="A18">
        <v>17</v>
      </c>
      <c r="B18">
        <v>18391573.6374796</v>
      </c>
      <c r="C18">
        <v>7427420.2706003301</v>
      </c>
      <c r="D18">
        <v>4160596.0853902702</v>
      </c>
      <c r="E18">
        <v>4060377.2439145301</v>
      </c>
      <c r="F18">
        <v>116578.464715683</v>
      </c>
      <c r="G18">
        <v>2626601.5728587601</v>
      </c>
    </row>
    <row r="19" spans="1:7">
      <c r="A19">
        <v>18</v>
      </c>
      <c r="B19">
        <v>18370633.1945122</v>
      </c>
      <c r="C19">
        <v>7405439.8999810005</v>
      </c>
      <c r="D19">
        <v>4161777.7161382898</v>
      </c>
      <c r="E19">
        <v>4059731.33399698</v>
      </c>
      <c r="F19">
        <v>116926.326302546</v>
      </c>
      <c r="G19">
        <v>2626757.9180933698</v>
      </c>
    </row>
    <row r="20" spans="1:7">
      <c r="A20">
        <v>19</v>
      </c>
      <c r="B20">
        <v>18349699.6563433</v>
      </c>
      <c r="C20">
        <v>7383456.8106035804</v>
      </c>
      <c r="D20">
        <v>4162966.2397416201</v>
      </c>
      <c r="E20">
        <v>4059083.77471769</v>
      </c>
      <c r="F20">
        <v>117277.186172555</v>
      </c>
      <c r="G20">
        <v>2626915.64510785</v>
      </c>
    </row>
    <row r="21" spans="1:7">
      <c r="A21">
        <v>20</v>
      </c>
      <c r="B21">
        <v>18328774.921884499</v>
      </c>
      <c r="C21">
        <v>7361472.5471844701</v>
      </c>
      <c r="D21">
        <v>4164162.4120572298</v>
      </c>
      <c r="E21">
        <v>4058433.8085238002</v>
      </c>
      <c r="F21">
        <v>117631.200838046</v>
      </c>
      <c r="G21">
        <v>2627074.95328095</v>
      </c>
    </row>
    <row r="22" spans="1:7">
      <c r="A22">
        <v>21</v>
      </c>
      <c r="B22">
        <v>18307868.278465599</v>
      </c>
      <c r="C22">
        <v>7339495.7143991804</v>
      </c>
      <c r="D22">
        <v>4165368.2592669399</v>
      </c>
      <c r="E22">
        <v>4057779.1757862698</v>
      </c>
      <c r="F22">
        <v>117988.719613732</v>
      </c>
      <c r="G22">
        <v>2627236.4093994698</v>
      </c>
    </row>
    <row r="23" spans="1:7">
      <c r="A23">
        <v>22</v>
      </c>
      <c r="B23">
        <v>18300314.909961499</v>
      </c>
      <c r="C23">
        <v>7331642.4085862897</v>
      </c>
      <c r="D23">
        <v>4165592.7407340002</v>
      </c>
      <c r="E23">
        <v>4057759.3159888699</v>
      </c>
      <c r="F23">
        <v>118078.290487598</v>
      </c>
      <c r="G23">
        <v>2627242.1541647599</v>
      </c>
    </row>
    <row r="24" spans="1:7">
      <c r="A24">
        <v>23</v>
      </c>
      <c r="B24">
        <v>18279435.623575099</v>
      </c>
      <c r="C24">
        <v>7309672.0650780303</v>
      </c>
      <c r="D24">
        <v>4166808.8878127001</v>
      </c>
      <c r="E24">
        <v>4057109.6956041702</v>
      </c>
      <c r="F24">
        <v>118441.585109576</v>
      </c>
      <c r="G24">
        <v>2627403.38997065</v>
      </c>
    </row>
    <row r="25" spans="1:7">
      <c r="A25">
        <v>24</v>
      </c>
      <c r="B25">
        <v>18258545.532965899</v>
      </c>
      <c r="C25">
        <v>7287695.9866853198</v>
      </c>
      <c r="D25">
        <v>4168015.4585601301</v>
      </c>
      <c r="E25">
        <v>4056464.8936718702</v>
      </c>
      <c r="F25">
        <v>118803.772527853</v>
      </c>
      <c r="G25">
        <v>2627565.4215207598</v>
      </c>
    </row>
    <row r="26" spans="1:7">
      <c r="A26">
        <v>25</v>
      </c>
      <c r="B26">
        <v>18237658.2586307</v>
      </c>
      <c r="C26">
        <v>7265700.6201729504</v>
      </c>
      <c r="D26">
        <v>4169241.44528055</v>
      </c>
      <c r="E26">
        <v>4055814.5359109598</v>
      </c>
      <c r="F26">
        <v>119172.46190209201</v>
      </c>
      <c r="G26">
        <v>2627729.1953641502</v>
      </c>
    </row>
    <row r="27" spans="1:7">
      <c r="A27">
        <v>26</v>
      </c>
      <c r="B27">
        <v>18216944.7976496</v>
      </c>
      <c r="C27">
        <v>7243905.7878597099</v>
      </c>
      <c r="D27">
        <v>4170434.7231951798</v>
      </c>
      <c r="E27">
        <v>4055178.6444779402</v>
      </c>
      <c r="F27">
        <v>119533.53407573</v>
      </c>
      <c r="G27">
        <v>2627892.10804109</v>
      </c>
    </row>
    <row r="28" spans="1:7">
      <c r="A28">
        <v>27</v>
      </c>
      <c r="B28">
        <v>18196068.0264282</v>
      </c>
      <c r="C28">
        <v>7221907.6482432596</v>
      </c>
      <c r="D28">
        <v>4171662.2398710102</v>
      </c>
      <c r="E28">
        <v>4054535.3235251699</v>
      </c>
      <c r="F28">
        <v>119906.12232323</v>
      </c>
      <c r="G28">
        <v>2628056.6924655</v>
      </c>
    </row>
    <row r="29" spans="1:7">
      <c r="A29">
        <v>28</v>
      </c>
      <c r="B29">
        <v>18175242.8499844</v>
      </c>
      <c r="C29">
        <v>7199959.1524224598</v>
      </c>
      <c r="D29">
        <v>4172881.2336932798</v>
      </c>
      <c r="E29">
        <v>4053903.8010197901</v>
      </c>
      <c r="F29">
        <v>120278.861833116</v>
      </c>
      <c r="G29">
        <v>2628219.8010157999</v>
      </c>
    </row>
    <row r="30" spans="1:7">
      <c r="A30">
        <v>29</v>
      </c>
      <c r="B30">
        <v>18154465.1025704</v>
      </c>
      <c r="C30">
        <v>7178025.6222542804</v>
      </c>
      <c r="D30">
        <v>4174148.0710167801</v>
      </c>
      <c r="E30">
        <v>4053237.3177648499</v>
      </c>
      <c r="F30">
        <v>120662.68725003301</v>
      </c>
      <c r="G30">
        <v>2628391.4042844102</v>
      </c>
    </row>
    <row r="31" spans="1:7">
      <c r="A31">
        <v>30</v>
      </c>
      <c r="B31">
        <v>18133618.303660899</v>
      </c>
      <c r="C31">
        <v>7156022.8660633899</v>
      </c>
      <c r="D31">
        <v>4175397.1819524802</v>
      </c>
      <c r="E31">
        <v>4052592.9343542401</v>
      </c>
      <c r="F31">
        <v>121045.801875563</v>
      </c>
      <c r="G31">
        <v>2628559.5194151802</v>
      </c>
    </row>
    <row r="32" spans="1:7">
      <c r="A32">
        <v>31</v>
      </c>
      <c r="B32">
        <v>18112946.1740776</v>
      </c>
      <c r="C32">
        <v>7134215.5634811698</v>
      </c>
      <c r="D32">
        <v>4176609.5114973201</v>
      </c>
      <c r="E32">
        <v>4051975.4653079901</v>
      </c>
      <c r="F32">
        <v>121422.148544508</v>
      </c>
      <c r="G32">
        <v>2628723.4852466201</v>
      </c>
    </row>
    <row r="33" spans="1:7">
      <c r="A33">
        <v>32</v>
      </c>
      <c r="B33">
        <v>18092130.281222999</v>
      </c>
      <c r="C33">
        <v>7112216.7453824403</v>
      </c>
      <c r="D33">
        <v>4177877.7263108399</v>
      </c>
      <c r="E33">
        <v>4051327.69600042</v>
      </c>
      <c r="F33">
        <v>121813.55644498501</v>
      </c>
      <c r="G33">
        <v>2628894.5570843201</v>
      </c>
    </row>
    <row r="34" spans="1:7">
      <c r="A34">
        <v>33</v>
      </c>
      <c r="B34">
        <v>18071399.038967799</v>
      </c>
      <c r="C34">
        <v>7090310.1684725499</v>
      </c>
      <c r="D34">
        <v>4179122.0574998301</v>
      </c>
      <c r="E34">
        <v>4050702.3381715901</v>
      </c>
      <c r="F34">
        <v>122202.168205971</v>
      </c>
      <c r="G34">
        <v>2629062.3066178798</v>
      </c>
    </row>
    <row r="35" spans="1:7">
      <c r="A35">
        <v>34</v>
      </c>
      <c r="B35">
        <v>18050706.409136198</v>
      </c>
      <c r="C35">
        <v>7068403.1525341701</v>
      </c>
      <c r="D35">
        <v>4180418.9467205</v>
      </c>
      <c r="E35">
        <v>4050043.4014250902</v>
      </c>
      <c r="F35">
        <v>122603.263943182</v>
      </c>
      <c r="G35">
        <v>2629237.6445132601</v>
      </c>
    </row>
    <row r="36" spans="1:7">
      <c r="A36">
        <v>35</v>
      </c>
      <c r="B36">
        <v>18029980.704596799</v>
      </c>
      <c r="C36">
        <v>7046469.2241741</v>
      </c>
      <c r="D36">
        <v>4181688.0725426702</v>
      </c>
      <c r="E36">
        <v>4049412.5048047602</v>
      </c>
      <c r="F36">
        <v>123002.01808109701</v>
      </c>
      <c r="G36">
        <v>2629408.8849941301</v>
      </c>
    </row>
    <row r="37" spans="1:7">
      <c r="A37">
        <v>36</v>
      </c>
      <c r="B37">
        <v>18009267.019176599</v>
      </c>
      <c r="C37">
        <v>7024547.5794080198</v>
      </c>
      <c r="D37">
        <v>4182976.5503130401</v>
      </c>
      <c r="E37">
        <v>4048750.9012371502</v>
      </c>
      <c r="F37">
        <v>123402.837487506</v>
      </c>
      <c r="G37">
        <v>2629589.1507309098</v>
      </c>
    </row>
    <row r="38" spans="1:7">
      <c r="A38">
        <v>37</v>
      </c>
      <c r="B38">
        <v>17988534.089051999</v>
      </c>
      <c r="C38">
        <v>7002592.1657345202</v>
      </c>
      <c r="D38">
        <v>4184253.9487663498</v>
      </c>
      <c r="E38">
        <v>4048116.6539571099</v>
      </c>
      <c r="F38">
        <v>123806.821568938</v>
      </c>
      <c r="G38">
        <v>2629764.4990250398</v>
      </c>
    </row>
    <row r="39" spans="1:7">
      <c r="A39">
        <v>38</v>
      </c>
      <c r="B39">
        <v>17967801.301594</v>
      </c>
      <c r="C39">
        <v>6980599.5510025397</v>
      </c>
      <c r="D39">
        <v>4185578.3929728498</v>
      </c>
      <c r="E39">
        <v>4047454.7129751001</v>
      </c>
      <c r="F39">
        <v>124222.467752343</v>
      </c>
      <c r="G39">
        <v>2629946.1768911998</v>
      </c>
    </row>
    <row r="40" spans="1:7">
      <c r="A40">
        <v>39</v>
      </c>
      <c r="B40">
        <v>17947080.836902399</v>
      </c>
      <c r="C40">
        <v>6958620.8047480602</v>
      </c>
      <c r="D40">
        <v>4186880.1670576301</v>
      </c>
      <c r="E40">
        <v>4046818.2401108602</v>
      </c>
      <c r="F40">
        <v>124637.28558461</v>
      </c>
      <c r="G40">
        <v>2630124.33940128</v>
      </c>
    </row>
    <row r="41" spans="1:7">
      <c r="A41">
        <v>40</v>
      </c>
      <c r="B41">
        <v>17928466.118790802</v>
      </c>
      <c r="C41">
        <v>6938782.0983924903</v>
      </c>
      <c r="D41">
        <v>4188172.4398379098</v>
      </c>
      <c r="E41">
        <v>4046176.9079763298</v>
      </c>
      <c r="F41">
        <v>125037.878250906</v>
      </c>
      <c r="G41">
        <v>2630296.7943331301</v>
      </c>
    </row>
    <row r="42" spans="1:7">
      <c r="A42">
        <v>41</v>
      </c>
      <c r="B42">
        <v>17907954.785597399</v>
      </c>
      <c r="C42">
        <v>6917012.6814940497</v>
      </c>
      <c r="D42">
        <v>4189501.5454114098</v>
      </c>
      <c r="E42">
        <v>4045499.3531758301</v>
      </c>
      <c r="F42">
        <v>125454.695908772</v>
      </c>
      <c r="G42">
        <v>2630486.50960739</v>
      </c>
    </row>
    <row r="43" spans="1:7">
      <c r="A43">
        <v>42</v>
      </c>
      <c r="B43">
        <v>17887206.140763599</v>
      </c>
      <c r="C43">
        <v>6894966.0649653496</v>
      </c>
      <c r="D43">
        <v>4190837.0518882498</v>
      </c>
      <c r="E43">
        <v>4044848.6383706601</v>
      </c>
      <c r="F43">
        <v>125882.453660742</v>
      </c>
      <c r="G43">
        <v>2630671.9318786399</v>
      </c>
    </row>
    <row r="44" spans="1:7">
      <c r="A44">
        <v>43</v>
      </c>
      <c r="B44">
        <v>17867510.870165098</v>
      </c>
      <c r="C44">
        <v>6873981.8715082305</v>
      </c>
      <c r="D44">
        <v>4192119.9913326502</v>
      </c>
      <c r="E44">
        <v>4044264.9617228801</v>
      </c>
      <c r="F44">
        <v>126303.38778380099</v>
      </c>
      <c r="G44">
        <v>2630840.6578175598</v>
      </c>
    </row>
    <row r="45" spans="1:7">
      <c r="A45">
        <v>44</v>
      </c>
      <c r="B45">
        <v>17846790.689351998</v>
      </c>
      <c r="C45">
        <v>6851943.4591536401</v>
      </c>
      <c r="D45">
        <v>4193468.1272198898</v>
      </c>
      <c r="E45">
        <v>4043610.90270893</v>
      </c>
      <c r="F45">
        <v>126738.068927286</v>
      </c>
      <c r="G45">
        <v>2631030.13134229</v>
      </c>
    </row>
    <row r="46" spans="1:7">
      <c r="A46">
        <v>45</v>
      </c>
      <c r="B46">
        <v>17826350.006204501</v>
      </c>
      <c r="C46">
        <v>6830173.1980579495</v>
      </c>
      <c r="D46">
        <v>4194792.91349182</v>
      </c>
      <c r="E46">
        <v>4042997.25892539</v>
      </c>
      <c r="F46">
        <v>127174.729753216</v>
      </c>
      <c r="G46">
        <v>2631211.9059761101</v>
      </c>
    </row>
    <row r="47" spans="1:7">
      <c r="A47">
        <v>46</v>
      </c>
      <c r="B47">
        <v>17805745.285878699</v>
      </c>
      <c r="C47">
        <v>6808239.1894121096</v>
      </c>
      <c r="D47">
        <v>4196153.2258061403</v>
      </c>
      <c r="E47">
        <v>4042332.4071007902</v>
      </c>
      <c r="F47">
        <v>127613.688878463</v>
      </c>
      <c r="G47">
        <v>2631406.7746811798</v>
      </c>
    </row>
    <row r="48" spans="1:7">
      <c r="A48">
        <v>47</v>
      </c>
      <c r="B48">
        <v>17785214.862597998</v>
      </c>
      <c r="C48">
        <v>6786355.2776680104</v>
      </c>
      <c r="D48">
        <v>4197498.2969311504</v>
      </c>
      <c r="E48">
        <v>4041707.3153788</v>
      </c>
      <c r="F48">
        <v>128058.963229364</v>
      </c>
      <c r="G48">
        <v>2631595.0093907099</v>
      </c>
    </row>
    <row r="49" spans="1:7">
      <c r="A49">
        <v>48</v>
      </c>
      <c r="B49">
        <v>17764593.154618699</v>
      </c>
      <c r="C49">
        <v>6764338.0835265201</v>
      </c>
      <c r="D49">
        <v>4198905.7502170401</v>
      </c>
      <c r="E49">
        <v>4041039.3440413098</v>
      </c>
      <c r="F49">
        <v>128517.391566708</v>
      </c>
      <c r="G49">
        <v>2631792.58526708</v>
      </c>
    </row>
    <row r="50" spans="1:7">
      <c r="A50">
        <v>49</v>
      </c>
      <c r="B50">
        <v>17744240.207982499</v>
      </c>
      <c r="C50">
        <v>6742586.0913651604</v>
      </c>
      <c r="D50">
        <v>4200273.3194042901</v>
      </c>
      <c r="E50">
        <v>4040423.3303911998</v>
      </c>
      <c r="F50">
        <v>128976.084389265</v>
      </c>
      <c r="G50">
        <v>2631981.3824326401</v>
      </c>
    </row>
    <row r="51" spans="1:7">
      <c r="A51">
        <v>50</v>
      </c>
      <c r="B51">
        <v>17724388.819188301</v>
      </c>
      <c r="C51">
        <v>6721330.9811714496</v>
      </c>
      <c r="D51">
        <v>4201696.9088967703</v>
      </c>
      <c r="E51">
        <v>4039745.0772107998</v>
      </c>
      <c r="F51">
        <v>129435.614652023</v>
      </c>
      <c r="G51">
        <v>2632180.2372573102</v>
      </c>
    </row>
    <row r="52" spans="1:7">
      <c r="A52">
        <v>51</v>
      </c>
      <c r="B52">
        <v>17703797.099432301</v>
      </c>
      <c r="C52">
        <v>6699330.6101272199</v>
      </c>
      <c r="D52">
        <v>4203105.3637290997</v>
      </c>
      <c r="E52">
        <v>4039077.86581311</v>
      </c>
      <c r="F52">
        <v>129899.607691324</v>
      </c>
      <c r="G52">
        <v>2632383.6520715798</v>
      </c>
    </row>
    <row r="53" spans="1:7">
      <c r="A53">
        <v>52</v>
      </c>
      <c r="B53">
        <v>17683218.6169344</v>
      </c>
      <c r="C53">
        <v>6677299.4974780204</v>
      </c>
      <c r="D53">
        <v>4204525.8525554501</v>
      </c>
      <c r="E53">
        <v>4038432.4675575201</v>
      </c>
      <c r="F53">
        <v>130376.402580874</v>
      </c>
      <c r="G53">
        <v>2632584.3967624898</v>
      </c>
    </row>
    <row r="54" spans="1:7">
      <c r="A54">
        <v>53</v>
      </c>
      <c r="B54">
        <v>17663661.966287199</v>
      </c>
      <c r="C54">
        <v>6656319.9710009703</v>
      </c>
      <c r="D54">
        <v>4205966.6717916904</v>
      </c>
      <c r="E54">
        <v>4037744.9897990399</v>
      </c>
      <c r="F54">
        <v>130841.87711555899</v>
      </c>
      <c r="G54">
        <v>2632788.4565799199</v>
      </c>
    </row>
    <row r="55" spans="1:7">
      <c r="A55">
        <v>54</v>
      </c>
      <c r="B55">
        <v>17644731.395279299</v>
      </c>
      <c r="C55">
        <v>6636125.2810815303</v>
      </c>
      <c r="D55">
        <v>4207264.50195863</v>
      </c>
      <c r="E55">
        <v>4037091.8098132</v>
      </c>
      <c r="F55">
        <v>131261.362953326</v>
      </c>
      <c r="G55">
        <v>2632988.4394725901</v>
      </c>
    </row>
    <row r="56" spans="1:7">
      <c r="A56">
        <v>55</v>
      </c>
      <c r="B56">
        <v>17624132.8851345</v>
      </c>
      <c r="C56">
        <v>6614035.3176137405</v>
      </c>
      <c r="D56">
        <v>4208715.2532023797</v>
      </c>
      <c r="E56">
        <v>4036434.7043099902</v>
      </c>
      <c r="F56">
        <v>131750.93597103001</v>
      </c>
      <c r="G56">
        <v>2633196.6740373098</v>
      </c>
    </row>
    <row r="57" spans="1:7">
      <c r="A57">
        <v>56</v>
      </c>
      <c r="B57">
        <v>17604652.063631799</v>
      </c>
      <c r="C57">
        <v>6593061.0626359498</v>
      </c>
      <c r="D57">
        <v>4210173.4812675398</v>
      </c>
      <c r="E57">
        <v>4035780.8748522</v>
      </c>
      <c r="F57">
        <v>132237.593953598</v>
      </c>
      <c r="G57">
        <v>2633399.0509224799</v>
      </c>
    </row>
    <row r="58" spans="1:7">
      <c r="A58">
        <v>57</v>
      </c>
      <c r="B58">
        <v>17584108.8444032</v>
      </c>
      <c r="C58">
        <v>6570994.6369140903</v>
      </c>
      <c r="D58">
        <v>4211636.7285127202</v>
      </c>
      <c r="E58">
        <v>4035129.82684936</v>
      </c>
      <c r="F58">
        <v>132737.53070047501</v>
      </c>
      <c r="G58">
        <v>2633610.12142654</v>
      </c>
    </row>
    <row r="59" spans="1:7">
      <c r="A59">
        <v>58</v>
      </c>
      <c r="B59">
        <v>17564546.6708882</v>
      </c>
      <c r="C59">
        <v>6549883.7153500598</v>
      </c>
      <c r="D59">
        <v>4213097.5141346101</v>
      </c>
      <c r="E59">
        <v>4034511.5459635402</v>
      </c>
      <c r="F59">
        <v>133242.266351055</v>
      </c>
      <c r="G59">
        <v>2633811.6290889499</v>
      </c>
    </row>
    <row r="60" spans="1:7">
      <c r="A60">
        <v>59</v>
      </c>
      <c r="B60">
        <v>17544105.647745799</v>
      </c>
      <c r="C60">
        <v>6527896.6249940302</v>
      </c>
      <c r="D60">
        <v>4214565.6859573601</v>
      </c>
      <c r="E60">
        <v>4033867.3217731798</v>
      </c>
      <c r="F60">
        <v>133750.23335839299</v>
      </c>
      <c r="G60">
        <v>2634025.7816628101</v>
      </c>
    </row>
    <row r="61" spans="1:7">
      <c r="A61">
        <v>60</v>
      </c>
      <c r="B61">
        <v>17524775.7614609</v>
      </c>
      <c r="C61">
        <v>6506986.7988104802</v>
      </c>
      <c r="D61">
        <v>4216009.2770979898</v>
      </c>
      <c r="E61">
        <v>4033288.4699713802</v>
      </c>
      <c r="F61">
        <v>134265.919694757</v>
      </c>
      <c r="G61">
        <v>2634225.2958863401</v>
      </c>
    </row>
    <row r="62" spans="1:7">
      <c r="A62">
        <v>61</v>
      </c>
      <c r="B62">
        <v>17504395.895427901</v>
      </c>
      <c r="C62">
        <v>6485017.5150729502</v>
      </c>
      <c r="D62">
        <v>4217543.620081</v>
      </c>
      <c r="E62">
        <v>4032598.3047340601</v>
      </c>
      <c r="F62">
        <v>134786.68754883</v>
      </c>
      <c r="G62">
        <v>2634449.7679910501</v>
      </c>
    </row>
    <row r="63" spans="1:7">
      <c r="A63">
        <v>62</v>
      </c>
      <c r="B63">
        <v>17484161.031624299</v>
      </c>
      <c r="C63">
        <v>6463209.5489833904</v>
      </c>
      <c r="D63">
        <v>4219019.6448835796</v>
      </c>
      <c r="E63">
        <v>4031958.0497145602</v>
      </c>
      <c r="F63">
        <v>135304.415685079</v>
      </c>
      <c r="G63">
        <v>2634669.37235772</v>
      </c>
    </row>
    <row r="64" spans="1:7">
      <c r="A64">
        <v>63</v>
      </c>
      <c r="B64">
        <v>17464440.501338501</v>
      </c>
      <c r="C64">
        <v>6441958.8942842102</v>
      </c>
      <c r="D64">
        <v>4220529.8287517698</v>
      </c>
      <c r="E64">
        <v>4031249.8886579601</v>
      </c>
      <c r="F64">
        <v>135805.95155729601</v>
      </c>
      <c r="G64">
        <v>2634895.9380872599</v>
      </c>
    </row>
    <row r="65" spans="1:7">
      <c r="A65">
        <v>64</v>
      </c>
      <c r="B65">
        <v>17444040.049542401</v>
      </c>
      <c r="C65">
        <v>6419880.9785227198</v>
      </c>
      <c r="D65">
        <v>4222093.8020700198</v>
      </c>
      <c r="E65">
        <v>4030586.4525617599</v>
      </c>
      <c r="F65">
        <v>136355.19106817001</v>
      </c>
      <c r="G65">
        <v>2635123.62531973</v>
      </c>
    </row>
    <row r="66" spans="1:7">
      <c r="A66">
        <v>65</v>
      </c>
      <c r="B66">
        <v>17424840.9338139</v>
      </c>
      <c r="C66">
        <v>6399185.1609780304</v>
      </c>
      <c r="D66">
        <v>4223484.3237305898</v>
      </c>
      <c r="E66">
        <v>4029982.8518523499</v>
      </c>
      <c r="F66">
        <v>136850.02705506899</v>
      </c>
      <c r="G66">
        <v>2635338.57019787</v>
      </c>
    </row>
    <row r="67" spans="1:7">
      <c r="A67">
        <v>66</v>
      </c>
      <c r="B67">
        <v>17404513.1088343</v>
      </c>
      <c r="C67">
        <v>6377136.3496418698</v>
      </c>
      <c r="D67">
        <v>4225059.9632906197</v>
      </c>
      <c r="E67">
        <v>4029333.4004826802</v>
      </c>
      <c r="F67">
        <v>137414.07603281399</v>
      </c>
      <c r="G67">
        <v>2635569.31938633</v>
      </c>
    </row>
    <row r="68" spans="1:7">
      <c r="A68">
        <v>67</v>
      </c>
      <c r="B68">
        <v>17384642.673347499</v>
      </c>
      <c r="C68">
        <v>6355646.7186294198</v>
      </c>
      <c r="D68">
        <v>4226621.3667351101</v>
      </c>
      <c r="E68">
        <v>4028625.0560340099</v>
      </c>
      <c r="F68">
        <v>137944.34545607699</v>
      </c>
      <c r="G68">
        <v>2635805.1864929302</v>
      </c>
    </row>
    <row r="69" spans="1:7">
      <c r="A69">
        <v>68</v>
      </c>
      <c r="B69">
        <v>17364352.052271999</v>
      </c>
      <c r="C69">
        <v>6333589.5226508304</v>
      </c>
      <c r="D69">
        <v>4228235.0523912404</v>
      </c>
      <c r="E69">
        <v>4027962.6649527899</v>
      </c>
      <c r="F69">
        <v>138522.668192768</v>
      </c>
      <c r="G69">
        <v>2636042.14408434</v>
      </c>
    </row>
    <row r="70" spans="1:7">
      <c r="A70">
        <v>69</v>
      </c>
      <c r="B70">
        <v>17344793.140280198</v>
      </c>
      <c r="C70">
        <v>6312398.4810693003</v>
      </c>
      <c r="D70">
        <v>4229719.4625971802</v>
      </c>
      <c r="E70">
        <v>4027342.0449958201</v>
      </c>
      <c r="F70">
        <v>139061.33993408599</v>
      </c>
      <c r="G70">
        <v>2636271.8116838099</v>
      </c>
    </row>
    <row r="71" spans="1:7">
      <c r="A71">
        <v>70</v>
      </c>
      <c r="B71">
        <v>17324697.595075902</v>
      </c>
      <c r="C71">
        <v>6290480.5562338</v>
      </c>
      <c r="D71">
        <v>4231342.6513363803</v>
      </c>
      <c r="E71">
        <v>4026704.85155557</v>
      </c>
      <c r="F71">
        <v>139658.75783303101</v>
      </c>
      <c r="G71">
        <v>2636510.7781171598</v>
      </c>
    </row>
    <row r="72" spans="1:7">
      <c r="A72">
        <v>71</v>
      </c>
      <c r="B72">
        <v>17304619.825903501</v>
      </c>
      <c r="C72">
        <v>6268660.8898258395</v>
      </c>
      <c r="D72">
        <v>4232972.1874394603</v>
      </c>
      <c r="E72">
        <v>4025999.8890259801</v>
      </c>
      <c r="F72">
        <v>140229.046257974</v>
      </c>
      <c r="G72">
        <v>2636757.81335423</v>
      </c>
    </row>
    <row r="73" spans="1:7">
      <c r="A73">
        <v>72</v>
      </c>
      <c r="B73">
        <v>17284731.273043599</v>
      </c>
      <c r="C73">
        <v>6246897.7468439201</v>
      </c>
      <c r="D73">
        <v>4234638.7354928004</v>
      </c>
      <c r="E73">
        <v>4025350.5096476101</v>
      </c>
      <c r="F73">
        <v>140842.26427957701</v>
      </c>
      <c r="G73">
        <v>2637002.0167797101</v>
      </c>
    </row>
    <row r="74" spans="1:7">
      <c r="A74">
        <v>73</v>
      </c>
      <c r="B74">
        <v>17264741.617682502</v>
      </c>
      <c r="C74">
        <v>6225095.0696961395</v>
      </c>
      <c r="D74">
        <v>4236248.50821622</v>
      </c>
      <c r="E74">
        <v>4024709.0973340999</v>
      </c>
      <c r="F74">
        <v>141439.412116522</v>
      </c>
      <c r="G74">
        <v>2637249.53031951</v>
      </c>
    </row>
    <row r="75" spans="1:7">
      <c r="A75">
        <v>74</v>
      </c>
      <c r="B75">
        <v>17245358.549407098</v>
      </c>
      <c r="C75">
        <v>6204021.6490925904</v>
      </c>
      <c r="D75">
        <v>4237852.8483475996</v>
      </c>
      <c r="E75">
        <v>4023994.3842130802</v>
      </c>
      <c r="F75">
        <v>141992.09574106699</v>
      </c>
      <c r="G75">
        <v>2637497.5720127998</v>
      </c>
    </row>
    <row r="76" spans="1:7">
      <c r="A76">
        <v>75</v>
      </c>
      <c r="B76">
        <v>17225267.673903499</v>
      </c>
      <c r="C76">
        <v>6181989.3486467199</v>
      </c>
      <c r="D76">
        <v>4239569.0997006204</v>
      </c>
      <c r="E76">
        <v>4023326.9881085199</v>
      </c>
      <c r="F76">
        <v>142628.00676825401</v>
      </c>
      <c r="G76">
        <v>2637754.2306793798</v>
      </c>
    </row>
    <row r="77" spans="1:7">
      <c r="A77">
        <v>76</v>
      </c>
      <c r="B77">
        <v>17205607.5152959</v>
      </c>
      <c r="C77">
        <v>6160499.3101000702</v>
      </c>
      <c r="D77">
        <v>4241178.1853173301</v>
      </c>
      <c r="E77">
        <v>4022691.2631413098</v>
      </c>
      <c r="F77">
        <v>143231.79733174099</v>
      </c>
      <c r="G77">
        <v>2638006.9594054199</v>
      </c>
    </row>
    <row r="78" spans="1:7">
      <c r="A78">
        <v>77</v>
      </c>
      <c r="B78">
        <v>17185748.972839501</v>
      </c>
      <c r="C78">
        <v>6138620.2870944701</v>
      </c>
      <c r="D78">
        <v>4242914.2568964502</v>
      </c>
      <c r="E78">
        <v>4022051.8867485798</v>
      </c>
      <c r="F78">
        <v>143895.125222409</v>
      </c>
      <c r="G78">
        <v>2638267.4168775599</v>
      </c>
    </row>
    <row r="79" spans="1:7">
      <c r="A79">
        <v>78</v>
      </c>
      <c r="B79">
        <v>17166002.434539501</v>
      </c>
      <c r="C79">
        <v>6117011.1188096805</v>
      </c>
      <c r="D79">
        <v>4244618.3680328196</v>
      </c>
      <c r="E79">
        <v>4021337.7575762998</v>
      </c>
      <c r="F79">
        <v>144504.35271241501</v>
      </c>
      <c r="G79">
        <v>2638530.8374083298</v>
      </c>
    </row>
    <row r="80" spans="1:7">
      <c r="A80">
        <v>79</v>
      </c>
      <c r="B80">
        <v>17147178.0136135</v>
      </c>
      <c r="C80">
        <v>6096143.7972863195</v>
      </c>
      <c r="D80">
        <v>4246362.9220433403</v>
      </c>
      <c r="E80">
        <v>4020712.1859387602</v>
      </c>
      <c r="F80">
        <v>145172.406371513</v>
      </c>
      <c r="G80">
        <v>2638786.7019735901</v>
      </c>
    </row>
    <row r="81" spans="1:7">
      <c r="A81">
        <v>80</v>
      </c>
      <c r="B81">
        <v>17127199.7823148</v>
      </c>
      <c r="C81">
        <v>6074130.6949511999</v>
      </c>
      <c r="D81">
        <v>4248109.6710756104</v>
      </c>
      <c r="E81">
        <v>4020057.0622308799</v>
      </c>
      <c r="F81">
        <v>145842.99765602799</v>
      </c>
      <c r="G81">
        <v>2639059.35640105</v>
      </c>
    </row>
    <row r="82" spans="1:7">
      <c r="A82">
        <v>81</v>
      </c>
      <c r="B82">
        <v>17108406.125609402</v>
      </c>
      <c r="C82">
        <v>6053578.2550691003</v>
      </c>
      <c r="D82">
        <v>4249754.41661264</v>
      </c>
      <c r="E82">
        <v>4019338.8085337002</v>
      </c>
      <c r="F82">
        <v>146416.57715448001</v>
      </c>
      <c r="G82">
        <v>2639318.0682394402</v>
      </c>
    </row>
    <row r="83" spans="1:7">
      <c r="A83">
        <v>82</v>
      </c>
      <c r="B83">
        <v>17088825.213802699</v>
      </c>
      <c r="C83">
        <v>6031848.8172138203</v>
      </c>
      <c r="D83">
        <v>4251585.2522275699</v>
      </c>
      <c r="E83">
        <v>4018675.6402948098</v>
      </c>
      <c r="F83">
        <v>147120.81160597299</v>
      </c>
      <c r="G83">
        <v>2639594.6924605202</v>
      </c>
    </row>
    <row r="84" spans="1:7">
      <c r="A84">
        <v>83</v>
      </c>
      <c r="B84">
        <v>17069008.471472099</v>
      </c>
      <c r="C84">
        <v>6009952.8689757697</v>
      </c>
      <c r="D84">
        <v>4253355.5046630399</v>
      </c>
      <c r="E84">
        <v>4018017.3590102298</v>
      </c>
      <c r="F84">
        <v>147806.872362258</v>
      </c>
      <c r="G84">
        <v>2639875.8664607601</v>
      </c>
    </row>
    <row r="85" spans="1:7">
      <c r="A85">
        <v>84</v>
      </c>
      <c r="B85">
        <v>17049858.1690288</v>
      </c>
      <c r="C85">
        <v>5988534.1726452699</v>
      </c>
      <c r="D85">
        <v>4255209.9491230398</v>
      </c>
      <c r="E85">
        <v>4017402.5401142598</v>
      </c>
      <c r="F85">
        <v>148553.990384876</v>
      </c>
      <c r="G85">
        <v>2640157.5167613798</v>
      </c>
    </row>
    <row r="86" spans="1:7">
      <c r="A86">
        <v>85</v>
      </c>
      <c r="B86">
        <v>17032103.101164501</v>
      </c>
      <c r="C86">
        <v>5968864.79641861</v>
      </c>
      <c r="D86">
        <v>4256777.9829714298</v>
      </c>
      <c r="E86">
        <v>4016851.0637302301</v>
      </c>
      <c r="F86">
        <v>149191.75367288099</v>
      </c>
      <c r="G86">
        <v>2640417.50437138</v>
      </c>
    </row>
    <row r="87" spans="1:7">
      <c r="A87">
        <v>86</v>
      </c>
      <c r="B87">
        <v>17012318.241163298</v>
      </c>
      <c r="C87">
        <v>5946966.1902215099</v>
      </c>
      <c r="D87">
        <v>4258619.0192580903</v>
      </c>
      <c r="E87">
        <v>4016138.1937101302</v>
      </c>
      <c r="F87">
        <v>149885.46795740101</v>
      </c>
      <c r="G87">
        <v>2640709.3700161199</v>
      </c>
    </row>
    <row r="88" spans="1:7">
      <c r="A88">
        <v>87</v>
      </c>
      <c r="B88">
        <v>16992736.891741</v>
      </c>
      <c r="C88">
        <v>5925014.9718857296</v>
      </c>
      <c r="D88">
        <v>4260555.7518530497</v>
      </c>
      <c r="E88">
        <v>4015488.4286607802</v>
      </c>
      <c r="F88">
        <v>150667.22629656701</v>
      </c>
      <c r="G88">
        <v>2641010.51304487</v>
      </c>
    </row>
    <row r="89" spans="1:7">
      <c r="A89">
        <v>88</v>
      </c>
      <c r="B89">
        <v>16974289.7406541</v>
      </c>
      <c r="C89">
        <v>5904649.1641035601</v>
      </c>
      <c r="D89">
        <v>4262295.0805766396</v>
      </c>
      <c r="E89">
        <v>4014768.2354418598</v>
      </c>
      <c r="F89">
        <v>151291.880763705</v>
      </c>
      <c r="G89">
        <v>2641285.3797683502</v>
      </c>
    </row>
    <row r="90" spans="1:7">
      <c r="A90">
        <v>89</v>
      </c>
      <c r="B90">
        <v>16955508.870473601</v>
      </c>
      <c r="C90">
        <v>5883818.8929111604</v>
      </c>
      <c r="D90">
        <v>4264018.8452968104</v>
      </c>
      <c r="E90">
        <v>4014127.2630369398</v>
      </c>
      <c r="F90">
        <v>151970.96200496299</v>
      </c>
      <c r="G90">
        <v>2641572.9072237001</v>
      </c>
    </row>
    <row r="91" spans="1:7">
      <c r="A91">
        <v>90</v>
      </c>
      <c r="B91">
        <v>16935798.6848673</v>
      </c>
      <c r="C91">
        <v>5861661.6564859198</v>
      </c>
      <c r="D91">
        <v>4266013.06846458</v>
      </c>
      <c r="E91">
        <v>4013457.0600154898</v>
      </c>
      <c r="F91">
        <v>152778.73442187899</v>
      </c>
      <c r="G91">
        <v>2641888.1654794598</v>
      </c>
    </row>
    <row r="92" spans="1:7">
      <c r="A92">
        <v>91</v>
      </c>
      <c r="B92">
        <v>16920112.785555601</v>
      </c>
      <c r="C92">
        <v>5844502.2209798796</v>
      </c>
      <c r="D92">
        <v>4267460.8066784199</v>
      </c>
      <c r="E92">
        <v>4012778.85966015</v>
      </c>
      <c r="F92">
        <v>153251.42284063401</v>
      </c>
      <c r="G92">
        <v>2642119.47539654</v>
      </c>
    </row>
    <row r="93" spans="1:7">
      <c r="A93">
        <v>92</v>
      </c>
      <c r="B93">
        <v>16903221.166741598</v>
      </c>
      <c r="C93">
        <v>5825834.3055638103</v>
      </c>
      <c r="D93">
        <v>4268966.0665737204</v>
      </c>
      <c r="E93">
        <v>4012196.2020835602</v>
      </c>
      <c r="F93">
        <v>153841.94194277</v>
      </c>
      <c r="G93">
        <v>2642382.6505777501</v>
      </c>
    </row>
    <row r="94" spans="1:7">
      <c r="A94">
        <v>93</v>
      </c>
      <c r="B94">
        <v>16883481.0407435</v>
      </c>
      <c r="C94">
        <v>5803594.5181328002</v>
      </c>
      <c r="D94">
        <v>4270998.7600569902</v>
      </c>
      <c r="E94">
        <v>4011512.4273418002</v>
      </c>
      <c r="F94">
        <v>154667.132545373</v>
      </c>
      <c r="G94">
        <v>2642708.2026665201</v>
      </c>
    </row>
    <row r="95" spans="1:7">
      <c r="A95">
        <v>94</v>
      </c>
      <c r="B95">
        <v>16875225.3100495</v>
      </c>
      <c r="C95">
        <v>5794992.0155635001</v>
      </c>
      <c r="D95">
        <v>4271631.5632903799</v>
      </c>
      <c r="E95">
        <v>4011030.7922972902</v>
      </c>
      <c r="F95">
        <v>154760.60499251401</v>
      </c>
      <c r="G95">
        <v>2642810.33390577</v>
      </c>
    </row>
    <row r="96" spans="1:7">
      <c r="A96">
        <v>95</v>
      </c>
      <c r="B96">
        <v>16863237.262784999</v>
      </c>
      <c r="C96">
        <v>5781964.2813093904</v>
      </c>
      <c r="D96">
        <v>4272554.6828381503</v>
      </c>
      <c r="E96">
        <v>4010615.1670030998</v>
      </c>
      <c r="F96">
        <v>155109.84226996001</v>
      </c>
      <c r="G96">
        <v>2642993.2893644301</v>
      </c>
    </row>
    <row r="97" spans="1:7">
      <c r="A97">
        <v>96</v>
      </c>
      <c r="B97">
        <v>16843489.851691801</v>
      </c>
      <c r="C97">
        <v>5759706.7856080104</v>
      </c>
      <c r="D97">
        <v>4274599.2902028104</v>
      </c>
      <c r="E97">
        <v>4009922.3534820899</v>
      </c>
      <c r="F97">
        <v>155937.72953370001</v>
      </c>
      <c r="G97">
        <v>2643323.6928651901</v>
      </c>
    </row>
    <row r="98" spans="1:7">
      <c r="A98">
        <v>97</v>
      </c>
      <c r="B98">
        <v>16839579.312823899</v>
      </c>
      <c r="C98">
        <v>5755209.4941503601</v>
      </c>
      <c r="D98">
        <v>4274889.2182357004</v>
      </c>
      <c r="E98">
        <v>4009924.1517803399</v>
      </c>
      <c r="F98">
        <v>156152.89448962</v>
      </c>
      <c r="G98">
        <v>2643403.5541678402</v>
      </c>
    </row>
    <row r="99" spans="1:7">
      <c r="A99">
        <v>98</v>
      </c>
      <c r="B99">
        <v>16839632.733017601</v>
      </c>
      <c r="C99">
        <v>5755147.0169087099</v>
      </c>
      <c r="D99">
        <v>4274938.7223081999</v>
      </c>
      <c r="E99">
        <v>4009945.6267998801</v>
      </c>
      <c r="F99">
        <v>156188.43312891701</v>
      </c>
      <c r="G99">
        <v>2643412.9338718602</v>
      </c>
    </row>
    <row r="100" spans="1:7">
      <c r="A100">
        <v>99</v>
      </c>
      <c r="B100">
        <v>16838165.750717599</v>
      </c>
      <c r="C100">
        <v>5753155.9474860998</v>
      </c>
      <c r="D100">
        <v>4275401.83730633</v>
      </c>
      <c r="E100">
        <v>4009770.8721383102</v>
      </c>
      <c r="F100">
        <v>156336.476230706</v>
      </c>
      <c r="G100">
        <v>2643500.6175561198</v>
      </c>
    </row>
    <row r="101" spans="1:7">
      <c r="A101">
        <v>100</v>
      </c>
      <c r="B101">
        <v>16838173.221327599</v>
      </c>
      <c r="C101">
        <v>5753136.2418864202</v>
      </c>
      <c r="D101">
        <v>4275397.8832064802</v>
      </c>
      <c r="E101">
        <v>4009789.7376439301</v>
      </c>
      <c r="F101">
        <v>156350.16920058199</v>
      </c>
      <c r="G101">
        <v>2643499.1893901499</v>
      </c>
    </row>
    <row r="102" spans="1:7">
      <c r="A102">
        <v>101</v>
      </c>
      <c r="B102">
        <v>16836559.109661799</v>
      </c>
      <c r="C102">
        <v>5751238.3983063297</v>
      </c>
      <c r="D102">
        <v>4275636.4269995801</v>
      </c>
      <c r="E102">
        <v>4009716.47901187</v>
      </c>
      <c r="F102">
        <v>156431.56988083999</v>
      </c>
      <c r="G102">
        <v>2643536.2354632001</v>
      </c>
    </row>
    <row r="103" spans="1:7">
      <c r="A103">
        <v>102</v>
      </c>
      <c r="B103">
        <v>16836537.737852301</v>
      </c>
      <c r="C103">
        <v>5751303.4802532904</v>
      </c>
      <c r="D103">
        <v>4275581.6438012598</v>
      </c>
      <c r="E103">
        <v>4009719.5241351598</v>
      </c>
      <c r="F103">
        <v>156411.75550627001</v>
      </c>
      <c r="G103">
        <v>2643521.3341562999</v>
      </c>
    </row>
    <row r="104" spans="1:7">
      <c r="A104">
        <v>103</v>
      </c>
      <c r="B104">
        <v>16834445.975271899</v>
      </c>
      <c r="C104">
        <v>5748976.7294113999</v>
      </c>
      <c r="D104">
        <v>4275802.9865408903</v>
      </c>
      <c r="E104">
        <v>4009610.6866026898</v>
      </c>
      <c r="F104">
        <v>156505.35166700801</v>
      </c>
      <c r="G104">
        <v>2643550.22104995</v>
      </c>
    </row>
    <row r="105" spans="1:7">
      <c r="A105">
        <v>104</v>
      </c>
      <c r="B105">
        <v>16834436.6293738</v>
      </c>
      <c r="C105">
        <v>5748995.6550666299</v>
      </c>
      <c r="D105">
        <v>4275778.85403872</v>
      </c>
      <c r="E105">
        <v>4009608.8868482201</v>
      </c>
      <c r="F105">
        <v>156502.87676085101</v>
      </c>
      <c r="G105">
        <v>2643550.3566593602</v>
      </c>
    </row>
    <row r="106" spans="1:7">
      <c r="A106">
        <v>105</v>
      </c>
      <c r="B106">
        <v>16831141.692140602</v>
      </c>
      <c r="C106">
        <v>5745696.6332154702</v>
      </c>
      <c r="D106">
        <v>4275860.7393623302</v>
      </c>
      <c r="E106">
        <v>4009485.6342480402</v>
      </c>
      <c r="F106">
        <v>156549.69483906901</v>
      </c>
      <c r="G106">
        <v>2643548.9904756998</v>
      </c>
    </row>
    <row r="107" spans="1:7">
      <c r="A107">
        <v>106</v>
      </c>
      <c r="B107">
        <v>16831138.9149267</v>
      </c>
      <c r="C107">
        <v>5745715.0846091602</v>
      </c>
      <c r="D107">
        <v>4275859.9434132697</v>
      </c>
      <c r="E107">
        <v>4009481.7758460399</v>
      </c>
      <c r="F107">
        <v>156537.27367622999</v>
      </c>
      <c r="G107">
        <v>2643544.8373819599</v>
      </c>
    </row>
    <row r="108" spans="1:7">
      <c r="A108">
        <v>107</v>
      </c>
      <c r="B108">
        <v>16811458.585012</v>
      </c>
      <c r="C108">
        <v>5723473.1457026796</v>
      </c>
      <c r="D108">
        <v>4277933.9933037097</v>
      </c>
      <c r="E108">
        <v>4008783.74939377</v>
      </c>
      <c r="F108">
        <v>157384.09113154301</v>
      </c>
      <c r="G108">
        <v>2643883.6054802798</v>
      </c>
    </row>
    <row r="109" spans="1:7">
      <c r="A109">
        <v>108</v>
      </c>
      <c r="B109">
        <v>16791819.3473836</v>
      </c>
      <c r="C109">
        <v>5701234.0034074504</v>
      </c>
      <c r="D109">
        <v>4280029.8650873899</v>
      </c>
      <c r="E109">
        <v>4008084.0034034299</v>
      </c>
      <c r="F109">
        <v>158244.07534170101</v>
      </c>
      <c r="G109">
        <v>2644227.4001436401</v>
      </c>
    </row>
    <row r="110" spans="1:7">
      <c r="A110">
        <v>109</v>
      </c>
      <c r="B110">
        <v>16772222.875468099</v>
      </c>
      <c r="C110">
        <v>5678995.0138909398</v>
      </c>
      <c r="D110">
        <v>4282149.7306417301</v>
      </c>
      <c r="E110">
        <v>4007382.9884309401</v>
      </c>
      <c r="F110">
        <v>159118.66290691801</v>
      </c>
      <c r="G110">
        <v>2644576.4795975899</v>
      </c>
    </row>
    <row r="111" spans="1:7">
      <c r="A111">
        <v>110</v>
      </c>
      <c r="B111">
        <v>16752672.062252801</v>
      </c>
      <c r="C111">
        <v>5656758.6084640296</v>
      </c>
      <c r="D111">
        <v>4284293.8745244499</v>
      </c>
      <c r="E111">
        <v>4006680.6914105802</v>
      </c>
      <c r="F111">
        <v>160007.98563183899</v>
      </c>
      <c r="G111">
        <v>2644930.9022219302</v>
      </c>
    </row>
    <row r="112" spans="1:7">
      <c r="A112">
        <v>111</v>
      </c>
      <c r="B112">
        <v>16733173.4865853</v>
      </c>
      <c r="C112">
        <v>5634532.06401328</v>
      </c>
      <c r="D112">
        <v>4286461.8886145903</v>
      </c>
      <c r="E112">
        <v>4005977.1594207198</v>
      </c>
      <c r="F112">
        <v>160911.76455361</v>
      </c>
      <c r="G112">
        <v>2645290.60998306</v>
      </c>
    </row>
    <row r="113" spans="1:7">
      <c r="A113">
        <v>112</v>
      </c>
      <c r="B113">
        <v>16713747.1991347</v>
      </c>
      <c r="C113">
        <v>5612340.2092376202</v>
      </c>
      <c r="D113">
        <v>4288650.8892635396</v>
      </c>
      <c r="E113">
        <v>4005272.7086598999</v>
      </c>
      <c r="F113">
        <v>161828.27467082901</v>
      </c>
      <c r="G113">
        <v>2645655.1173028601</v>
      </c>
    </row>
    <row r="114" spans="1:7">
      <c r="A114">
        <v>113</v>
      </c>
      <c r="B114">
        <v>16694546.1442708</v>
      </c>
      <c r="C114">
        <v>5590374.2339299899</v>
      </c>
      <c r="D114">
        <v>4290836.54186418</v>
      </c>
      <c r="E114">
        <v>4004571.0704654902</v>
      </c>
      <c r="F114">
        <v>162744.06272910599</v>
      </c>
      <c r="G114">
        <v>2646020.2352820202</v>
      </c>
    </row>
    <row r="115" spans="1:7">
      <c r="A115">
        <v>114</v>
      </c>
      <c r="B115">
        <v>16675430.845695</v>
      </c>
      <c r="C115">
        <v>5568357.3596989997</v>
      </c>
      <c r="D115">
        <v>4293085.7398140002</v>
      </c>
      <c r="E115">
        <v>4003879.5531049399</v>
      </c>
      <c r="F115">
        <v>163710.05061103299</v>
      </c>
      <c r="G115">
        <v>2646398.1424660501</v>
      </c>
    </row>
    <row r="116" spans="1:7">
      <c r="A116">
        <v>115</v>
      </c>
      <c r="B116">
        <v>16656155.363900499</v>
      </c>
      <c r="C116">
        <v>5546188.6093133902</v>
      </c>
      <c r="D116">
        <v>4295342.3945829999</v>
      </c>
      <c r="E116">
        <v>4003171.90861376</v>
      </c>
      <c r="F116">
        <v>164674.36187247501</v>
      </c>
      <c r="G116">
        <v>2646778.08951791</v>
      </c>
    </row>
    <row r="117" spans="1:7">
      <c r="A117">
        <v>116</v>
      </c>
      <c r="B117">
        <v>16637716.7865337</v>
      </c>
      <c r="C117">
        <v>5524848.8817058001</v>
      </c>
      <c r="D117">
        <v>4297587.3841588804</v>
      </c>
      <c r="E117">
        <v>4002492.1253135498</v>
      </c>
      <c r="F117">
        <v>165630.842549742</v>
      </c>
      <c r="G117">
        <v>2647157.5528057399</v>
      </c>
    </row>
    <row r="118" spans="1:7">
      <c r="A118">
        <v>117</v>
      </c>
      <c r="B118">
        <v>16618702.843163401</v>
      </c>
      <c r="C118">
        <v>5502915.6914981902</v>
      </c>
      <c r="D118">
        <v>4299853.5726507204</v>
      </c>
      <c r="E118">
        <v>4001785.1291931299</v>
      </c>
      <c r="F118">
        <v>166607.12106589001</v>
      </c>
      <c r="G118">
        <v>2647541.3287554299</v>
      </c>
    </row>
    <row r="119" spans="1:7">
      <c r="A119">
        <v>118</v>
      </c>
      <c r="B119">
        <v>16604368.835952099</v>
      </c>
      <c r="C119">
        <v>5485804.9016475501</v>
      </c>
      <c r="D119">
        <v>4301873.395788</v>
      </c>
      <c r="E119">
        <v>4001278.9630340501</v>
      </c>
      <c r="F119">
        <v>167520.94142948001</v>
      </c>
      <c r="G119">
        <v>2647890.6340530301</v>
      </c>
    </row>
    <row r="120" spans="1:7">
      <c r="A120">
        <v>119</v>
      </c>
      <c r="B120">
        <v>16586732.6461243</v>
      </c>
      <c r="C120">
        <v>5464624.0270383796</v>
      </c>
      <c r="D120">
        <v>4304409.6901797997</v>
      </c>
      <c r="E120">
        <v>4000667.6536676302</v>
      </c>
      <c r="F120">
        <v>168716.940146479</v>
      </c>
      <c r="G120">
        <v>2648314.33509199</v>
      </c>
    </row>
    <row r="121" spans="1:7">
      <c r="A121">
        <v>120</v>
      </c>
      <c r="B121">
        <v>16568557.312710101</v>
      </c>
      <c r="C121">
        <v>5443382.25788505</v>
      </c>
      <c r="D121">
        <v>4306729.59646344</v>
      </c>
      <c r="E121">
        <v>3999984.4930844898</v>
      </c>
      <c r="F121">
        <v>169744.435444009</v>
      </c>
      <c r="G121">
        <v>2648716.5298331301</v>
      </c>
    </row>
    <row r="122" spans="1:7">
      <c r="A122">
        <v>121</v>
      </c>
      <c r="B122">
        <v>16549919.395169901</v>
      </c>
      <c r="C122">
        <v>5421507.5613222402</v>
      </c>
      <c r="D122">
        <v>4309170.6792551102</v>
      </c>
      <c r="E122">
        <v>3999275.7912745499</v>
      </c>
      <c r="F122">
        <v>170828.330955073</v>
      </c>
      <c r="G122">
        <v>2649137.0323629202</v>
      </c>
    </row>
    <row r="123" spans="1:7">
      <c r="A123">
        <v>122</v>
      </c>
      <c r="B123">
        <v>16532589.4097213</v>
      </c>
      <c r="C123">
        <v>5401429.3686891804</v>
      </c>
      <c r="D123">
        <v>4311293.3735920303</v>
      </c>
      <c r="E123">
        <v>3998614.7130256402</v>
      </c>
      <c r="F123">
        <v>171745.968655487</v>
      </c>
      <c r="G123">
        <v>2649505.98575897</v>
      </c>
    </row>
    <row r="124" spans="1:7">
      <c r="A124">
        <v>123</v>
      </c>
      <c r="B124">
        <v>16516706.1205841</v>
      </c>
      <c r="C124">
        <v>5382681.95188474</v>
      </c>
      <c r="D124">
        <v>4313422.7048596796</v>
      </c>
      <c r="E124">
        <v>3998019.5616143299</v>
      </c>
      <c r="F124">
        <v>172711.61569918299</v>
      </c>
      <c r="G124">
        <v>2649870.2865261598</v>
      </c>
    </row>
    <row r="125" spans="1:7">
      <c r="A125">
        <v>124</v>
      </c>
      <c r="B125">
        <v>16499029.5752308</v>
      </c>
      <c r="C125">
        <v>5361574.4799061604</v>
      </c>
      <c r="D125">
        <v>4315940.2564911498</v>
      </c>
      <c r="E125">
        <v>3997350.18558871</v>
      </c>
      <c r="F125">
        <v>173855.261470189</v>
      </c>
      <c r="G125">
        <v>2650309.3917746102</v>
      </c>
    </row>
    <row r="126" spans="1:7">
      <c r="A126">
        <v>125</v>
      </c>
      <c r="B126">
        <v>16481086.6303307</v>
      </c>
      <c r="C126">
        <v>5339822.9608722497</v>
      </c>
      <c r="D126">
        <v>4318656.8262941502</v>
      </c>
      <c r="E126">
        <v>3996680.8360792701</v>
      </c>
      <c r="F126">
        <v>175147.13700983499</v>
      </c>
      <c r="G126">
        <v>2650778.8700752198</v>
      </c>
    </row>
    <row r="127" spans="1:7">
      <c r="A127">
        <v>126</v>
      </c>
      <c r="B127">
        <v>16463749.3715133</v>
      </c>
      <c r="C127">
        <v>5319239.0487887403</v>
      </c>
      <c r="D127">
        <v>4321076.10748001</v>
      </c>
      <c r="E127">
        <v>3995991.8644127999</v>
      </c>
      <c r="F127">
        <v>176236.43540032901</v>
      </c>
      <c r="G127">
        <v>2651205.9154314701</v>
      </c>
    </row>
    <row r="128" spans="1:7">
      <c r="A128">
        <v>127</v>
      </c>
      <c r="B128">
        <v>16447518.2136079</v>
      </c>
      <c r="C128">
        <v>5300353.8517668499</v>
      </c>
      <c r="D128">
        <v>4323120.7126625497</v>
      </c>
      <c r="E128">
        <v>3995340.4724550098</v>
      </c>
      <c r="F128">
        <v>177126.96893783001</v>
      </c>
      <c r="G128">
        <v>2651576.2077857</v>
      </c>
    </row>
    <row r="129" spans="1:7">
      <c r="A129">
        <v>128</v>
      </c>
      <c r="B129">
        <v>16433987.8167</v>
      </c>
      <c r="C129">
        <v>5283416.6583706401</v>
      </c>
      <c r="D129">
        <v>4325466.0166659197</v>
      </c>
      <c r="E129">
        <v>3994832.7266461998</v>
      </c>
      <c r="F129">
        <v>178288.10990610701</v>
      </c>
      <c r="G129">
        <v>2651984.3051111298</v>
      </c>
    </row>
    <row r="130" spans="1:7">
      <c r="A130">
        <v>129</v>
      </c>
      <c r="B130">
        <v>16423586.6691471</v>
      </c>
      <c r="C130">
        <v>5270574.4688617103</v>
      </c>
      <c r="D130">
        <v>4327258.2131617097</v>
      </c>
      <c r="E130">
        <v>3994358.80214694</v>
      </c>
      <c r="F130">
        <v>179084.894547109</v>
      </c>
      <c r="G130">
        <v>2652310.2904296699</v>
      </c>
    </row>
    <row r="131" spans="1:7">
      <c r="A131">
        <v>130</v>
      </c>
      <c r="B131">
        <v>16409187.2958773</v>
      </c>
      <c r="C131">
        <v>5252649.93630803</v>
      </c>
      <c r="D131">
        <v>4329767.0360296397</v>
      </c>
      <c r="E131">
        <v>3993752.5611970802</v>
      </c>
      <c r="F131">
        <v>180252.650239629</v>
      </c>
      <c r="G131">
        <v>2652765.1121029002</v>
      </c>
    </row>
    <row r="132" spans="1:7">
      <c r="A132">
        <v>131</v>
      </c>
      <c r="B132">
        <v>16395838.665335899</v>
      </c>
      <c r="C132">
        <v>5236288.70483365</v>
      </c>
      <c r="D132">
        <v>4331894.5866314098</v>
      </c>
      <c r="E132">
        <v>3993211.4454573598</v>
      </c>
      <c r="F132">
        <v>181298.874335209</v>
      </c>
      <c r="G132">
        <v>2653145.05407832</v>
      </c>
    </row>
    <row r="133" spans="1:7">
      <c r="A133">
        <v>132</v>
      </c>
      <c r="B133">
        <v>16386838.4119948</v>
      </c>
      <c r="C133">
        <v>5225194.4304913599</v>
      </c>
      <c r="D133">
        <v>4333310.5740555404</v>
      </c>
      <c r="E133">
        <v>3992881.62693412</v>
      </c>
      <c r="F133">
        <v>182029.52404545501</v>
      </c>
      <c r="G133">
        <v>2653422.2564683598</v>
      </c>
    </row>
    <row r="134" spans="1:7">
      <c r="A134">
        <v>133</v>
      </c>
      <c r="B134">
        <v>16378511.307517899</v>
      </c>
      <c r="C134">
        <v>5215699.5287237205</v>
      </c>
      <c r="D134">
        <v>4334401.9675625497</v>
      </c>
      <c r="E134">
        <v>3992440.10049268</v>
      </c>
      <c r="F134">
        <v>182396.31005349499</v>
      </c>
      <c r="G134">
        <v>2653573.4006854701</v>
      </c>
    </row>
    <row r="135" spans="1:7">
      <c r="A135">
        <v>134</v>
      </c>
      <c r="B135">
        <v>16360667.157891801</v>
      </c>
      <c r="C135">
        <v>5193676.5196664101</v>
      </c>
      <c r="D135">
        <v>4337340.7382851904</v>
      </c>
      <c r="E135">
        <v>3991740.6860139798</v>
      </c>
      <c r="F135">
        <v>183807.20163650499</v>
      </c>
      <c r="G135">
        <v>2654102.0122897099</v>
      </c>
    </row>
    <row r="136" spans="1:7">
      <c r="A136">
        <v>135</v>
      </c>
      <c r="B136">
        <v>16343029.018395299</v>
      </c>
      <c r="C136">
        <v>5172223.8139843103</v>
      </c>
      <c r="D136">
        <v>4340096.7163728699</v>
      </c>
      <c r="E136">
        <v>3991015.3003143198</v>
      </c>
      <c r="F136">
        <v>185095.589097018</v>
      </c>
      <c r="G136">
        <v>2654597.5986267501</v>
      </c>
    </row>
    <row r="137" spans="1:7">
      <c r="A137">
        <v>136</v>
      </c>
      <c r="B137">
        <v>16325908.818047401</v>
      </c>
      <c r="C137">
        <v>5150618.8101918697</v>
      </c>
      <c r="D137">
        <v>4343159.4875891702</v>
      </c>
      <c r="E137">
        <v>3990354.8134712302</v>
      </c>
      <c r="F137">
        <v>186617.043352379</v>
      </c>
      <c r="G137">
        <v>2655158.66344273</v>
      </c>
    </row>
    <row r="138" spans="1:7">
      <c r="A138">
        <v>137</v>
      </c>
      <c r="B138">
        <v>16308848.290628299</v>
      </c>
      <c r="C138">
        <v>5128864.0953977397</v>
      </c>
      <c r="D138">
        <v>4346379.0859914599</v>
      </c>
      <c r="E138">
        <v>3989647.94621993</v>
      </c>
      <c r="F138">
        <v>188212.008083102</v>
      </c>
      <c r="G138">
        <v>2655745.1549361199</v>
      </c>
    </row>
    <row r="139" spans="1:7">
      <c r="A139">
        <v>138</v>
      </c>
      <c r="B139">
        <v>16292468.810985999</v>
      </c>
      <c r="C139">
        <v>5108929.9563611196</v>
      </c>
      <c r="D139">
        <v>4348933.0718762903</v>
      </c>
      <c r="E139">
        <v>3988972.6895024702</v>
      </c>
      <c r="F139">
        <v>189417.923987527</v>
      </c>
      <c r="G139">
        <v>2656215.1692586201</v>
      </c>
    </row>
    <row r="140" spans="1:7">
      <c r="A140">
        <v>139</v>
      </c>
      <c r="B140">
        <v>16276257.9574745</v>
      </c>
      <c r="C140">
        <v>5088376.1888577295</v>
      </c>
      <c r="D140">
        <v>4351925.4970753603</v>
      </c>
      <c r="E140">
        <v>3988286.9511489798</v>
      </c>
      <c r="F140">
        <v>190907.59507960599</v>
      </c>
      <c r="G140">
        <v>2656761.7253128402</v>
      </c>
    </row>
    <row r="141" spans="1:7">
      <c r="A141">
        <v>140</v>
      </c>
      <c r="B141">
        <v>16259063.153831599</v>
      </c>
      <c r="C141">
        <v>5066987.6451738402</v>
      </c>
      <c r="D141">
        <v>4354894.0192554304</v>
      </c>
      <c r="E141">
        <v>3987549.9950223099</v>
      </c>
      <c r="F141">
        <v>192320.737435257</v>
      </c>
      <c r="G141">
        <v>2657310.7569447798</v>
      </c>
    </row>
    <row r="142" spans="1:7">
      <c r="A142">
        <v>141</v>
      </c>
      <c r="B142">
        <v>16243021.419489499</v>
      </c>
      <c r="C142">
        <v>5046326.9454955403</v>
      </c>
      <c r="D142">
        <v>4358066.3459836496</v>
      </c>
      <c r="E142">
        <v>3986838.0629863399</v>
      </c>
      <c r="F142">
        <v>193895.09589770099</v>
      </c>
      <c r="G142">
        <v>2657894.9691262301</v>
      </c>
    </row>
    <row r="143" spans="1:7">
      <c r="A143">
        <v>142</v>
      </c>
      <c r="B143">
        <v>16226468.914482299</v>
      </c>
      <c r="C143">
        <v>5024686.4832299203</v>
      </c>
      <c r="D143">
        <v>4361487.7901982097</v>
      </c>
      <c r="E143">
        <v>3986133.2499144301</v>
      </c>
      <c r="F143">
        <v>195632.33646030899</v>
      </c>
      <c r="G143">
        <v>2658529.0546794701</v>
      </c>
    </row>
    <row r="144" spans="1:7">
      <c r="A144">
        <v>143</v>
      </c>
      <c r="B144">
        <v>16211214.307435701</v>
      </c>
      <c r="C144">
        <v>5004470.23446385</v>
      </c>
      <c r="D144">
        <v>4364812.1954457602</v>
      </c>
      <c r="E144">
        <v>3985451.0230893502</v>
      </c>
      <c r="F144">
        <v>197335.00875235599</v>
      </c>
      <c r="G144">
        <v>2659145.84568437</v>
      </c>
    </row>
    <row r="145" spans="1:7">
      <c r="A145">
        <v>144</v>
      </c>
      <c r="B145">
        <v>16196567.241630901</v>
      </c>
      <c r="C145">
        <v>4984123.29880659</v>
      </c>
      <c r="D145">
        <v>4368514.4726994699</v>
      </c>
      <c r="E145">
        <v>3984805.63773472</v>
      </c>
      <c r="F145">
        <v>199291.64119780099</v>
      </c>
      <c r="G145">
        <v>2659832.1911923401</v>
      </c>
    </row>
    <row r="146" spans="1:7">
      <c r="A146">
        <v>145</v>
      </c>
      <c r="B146">
        <v>16183580.4729529</v>
      </c>
      <c r="C146">
        <v>4968632.5750291403</v>
      </c>
      <c r="D146">
        <v>4370399.0462120101</v>
      </c>
      <c r="E146">
        <v>3984234.7614615699</v>
      </c>
      <c r="F146">
        <v>200121.521411441</v>
      </c>
      <c r="G146">
        <v>2660192.5688387202</v>
      </c>
    </row>
    <row r="147" spans="1:7">
      <c r="A147">
        <v>146</v>
      </c>
      <c r="B147">
        <v>16173740.119919401</v>
      </c>
      <c r="C147">
        <v>4956223.6301484797</v>
      </c>
      <c r="D147">
        <v>4372112.3208409799</v>
      </c>
      <c r="E147">
        <v>3983869.2033334002</v>
      </c>
      <c r="F147">
        <v>201025.261848756</v>
      </c>
      <c r="G147">
        <v>2660509.7037477498</v>
      </c>
    </row>
    <row r="148" spans="1:7">
      <c r="A148">
        <v>147</v>
      </c>
      <c r="B148">
        <v>16160255.6179158</v>
      </c>
      <c r="C148">
        <v>4939239.8831735998</v>
      </c>
      <c r="D148">
        <v>4374505.6459192904</v>
      </c>
      <c r="E148">
        <v>3983311.2567636501</v>
      </c>
      <c r="F148">
        <v>202242.258453991</v>
      </c>
      <c r="G148">
        <v>2660956.5736052399</v>
      </c>
    </row>
    <row r="149" spans="1:7">
      <c r="A149">
        <v>148</v>
      </c>
      <c r="B149">
        <v>16147584.9483983</v>
      </c>
      <c r="C149">
        <v>4922890.6280425396</v>
      </c>
      <c r="D149">
        <v>4377034.2768706298</v>
      </c>
      <c r="E149">
        <v>3982760.2608880801</v>
      </c>
      <c r="F149">
        <v>203463.91136876299</v>
      </c>
      <c r="G149">
        <v>2661435.87122826</v>
      </c>
    </row>
    <row r="150" spans="1:7">
      <c r="A150">
        <v>149</v>
      </c>
      <c r="B150">
        <v>16138842.9294568</v>
      </c>
      <c r="C150">
        <v>4911771.0136879999</v>
      </c>
      <c r="D150">
        <v>4378748.7495132303</v>
      </c>
      <c r="E150">
        <v>3982349.6781852599</v>
      </c>
      <c r="F150">
        <v>204242.96806240099</v>
      </c>
      <c r="G150">
        <v>2661730.5200079</v>
      </c>
    </row>
    <row r="151" spans="1:7">
      <c r="A151">
        <v>150</v>
      </c>
      <c r="B151">
        <v>16123716.241531599</v>
      </c>
      <c r="C151">
        <v>4890889.0010028901</v>
      </c>
      <c r="D151">
        <v>4382451.9969370896</v>
      </c>
      <c r="E151">
        <v>3981685.7472150102</v>
      </c>
      <c r="F151">
        <v>206229.414686106</v>
      </c>
      <c r="G151">
        <v>2662460.0816905</v>
      </c>
    </row>
    <row r="152" spans="1:7">
      <c r="A152">
        <v>151</v>
      </c>
      <c r="B152">
        <v>16107717.807855001</v>
      </c>
      <c r="C152">
        <v>4870485.2515745303</v>
      </c>
      <c r="D152">
        <v>4385535.4824333899</v>
      </c>
      <c r="E152">
        <v>3980933.4652010701</v>
      </c>
      <c r="F152">
        <v>207724.697935156</v>
      </c>
      <c r="G152">
        <v>2663038.91071084</v>
      </c>
    </row>
    <row r="153" spans="1:7">
      <c r="A153">
        <v>152</v>
      </c>
      <c r="B153">
        <v>16094058.6970216</v>
      </c>
      <c r="C153">
        <v>4850503.3293220596</v>
      </c>
      <c r="D153">
        <v>4389558.0125077004</v>
      </c>
      <c r="E153">
        <v>3980269.1575623802</v>
      </c>
      <c r="F153">
        <v>209925.563272156</v>
      </c>
      <c r="G153">
        <v>2663802.6343573499</v>
      </c>
    </row>
    <row r="154" spans="1:7">
      <c r="A154">
        <v>153</v>
      </c>
      <c r="B154">
        <v>16079523.103038</v>
      </c>
      <c r="C154">
        <v>4830259.8273138497</v>
      </c>
      <c r="D154">
        <v>4393301.31228696</v>
      </c>
      <c r="E154">
        <v>3979572.7651072298</v>
      </c>
      <c r="F154">
        <v>211871.22520741599</v>
      </c>
      <c r="G154">
        <v>2664517.9731225302</v>
      </c>
    </row>
    <row r="155" spans="1:7">
      <c r="A155">
        <v>154</v>
      </c>
      <c r="B155">
        <v>16064551.295855699</v>
      </c>
      <c r="C155">
        <v>4809357.32657394</v>
      </c>
      <c r="D155">
        <v>4397139.6536032604</v>
      </c>
      <c r="E155">
        <v>3978879.6088904599</v>
      </c>
      <c r="F155">
        <v>213917.99544264001</v>
      </c>
      <c r="G155">
        <v>2665256.7113454398</v>
      </c>
    </row>
    <row r="156" spans="1:7">
      <c r="A156">
        <v>155</v>
      </c>
      <c r="B156">
        <v>16049584.194590099</v>
      </c>
      <c r="C156">
        <v>4789439.1773248604</v>
      </c>
      <c r="D156">
        <v>4400469.9453161899</v>
      </c>
      <c r="E156">
        <v>3978161.5704677398</v>
      </c>
      <c r="F156">
        <v>215613.26246595799</v>
      </c>
      <c r="G156">
        <v>2665900.2390153799</v>
      </c>
    </row>
    <row r="157" spans="1:7">
      <c r="A157">
        <v>156</v>
      </c>
      <c r="B157">
        <v>16035190.0935058</v>
      </c>
      <c r="C157">
        <v>4770248.7345175901</v>
      </c>
      <c r="D157">
        <v>4403677.4500965597</v>
      </c>
      <c r="E157">
        <v>3977490.7350687999</v>
      </c>
      <c r="F157">
        <v>217248.773363366</v>
      </c>
      <c r="G157">
        <v>2666524.4004595298</v>
      </c>
    </row>
    <row r="158" spans="1:7">
      <c r="A158">
        <v>157</v>
      </c>
      <c r="B158">
        <v>16020457.6771027</v>
      </c>
      <c r="C158">
        <v>4751567.8631237298</v>
      </c>
      <c r="D158">
        <v>4406434.2230382301</v>
      </c>
      <c r="E158">
        <v>3976799.9274086501</v>
      </c>
      <c r="F158">
        <v>218589.817890381</v>
      </c>
      <c r="G158">
        <v>2667065.8456417001</v>
      </c>
    </row>
    <row r="159" spans="1:7">
      <c r="A159">
        <v>158</v>
      </c>
      <c r="B159">
        <v>16007604.6355708</v>
      </c>
      <c r="C159">
        <v>4731930.9805639498</v>
      </c>
      <c r="D159">
        <v>4410693.9660635702</v>
      </c>
      <c r="E159">
        <v>3976134.5091135399</v>
      </c>
      <c r="F159">
        <v>220950.22778507401</v>
      </c>
      <c r="G159">
        <v>2667894.95204463</v>
      </c>
    </row>
    <row r="160" spans="1:7">
      <c r="A160">
        <v>159</v>
      </c>
      <c r="B160">
        <v>15997420.325996401</v>
      </c>
      <c r="C160">
        <v>4717330.20659626</v>
      </c>
      <c r="D160">
        <v>4413617.5560485004</v>
      </c>
      <c r="E160">
        <v>3975557.1763497801</v>
      </c>
      <c r="F160">
        <v>222441.48366546101</v>
      </c>
      <c r="G160">
        <v>2668473.9033363899</v>
      </c>
    </row>
    <row r="161" spans="1:7">
      <c r="A161">
        <v>160</v>
      </c>
      <c r="B161">
        <v>15984761.3528657</v>
      </c>
      <c r="C161">
        <v>4698901.71260258</v>
      </c>
      <c r="D161">
        <v>4417357.6946904296</v>
      </c>
      <c r="E161">
        <v>3974879.8527850299</v>
      </c>
      <c r="F161">
        <v>224408.131691263</v>
      </c>
      <c r="G161">
        <v>2669213.9610963701</v>
      </c>
    </row>
    <row r="162" spans="1:7">
      <c r="A162">
        <v>161</v>
      </c>
      <c r="B162">
        <v>15973419.2887167</v>
      </c>
      <c r="C162">
        <v>4682415.28718122</v>
      </c>
      <c r="D162">
        <v>4420634.87196087</v>
      </c>
      <c r="E162">
        <v>3974285.3147410802</v>
      </c>
      <c r="F162">
        <v>226222.16512034601</v>
      </c>
      <c r="G162">
        <v>2669861.64971318</v>
      </c>
    </row>
    <row r="163" spans="1:7">
      <c r="A163">
        <v>162</v>
      </c>
      <c r="B163">
        <v>15966329.850641999</v>
      </c>
      <c r="C163">
        <v>4671411.6849678699</v>
      </c>
      <c r="D163">
        <v>4423009.9301579902</v>
      </c>
      <c r="E163">
        <v>3973920.6084361598</v>
      </c>
      <c r="F163">
        <v>227616.401315141</v>
      </c>
      <c r="G163">
        <v>2670371.2257647901</v>
      </c>
    </row>
    <row r="164" spans="1:7">
      <c r="A164">
        <v>163</v>
      </c>
      <c r="B164">
        <v>15952452.8532863</v>
      </c>
      <c r="C164">
        <v>4653393.2008422101</v>
      </c>
      <c r="D164">
        <v>4425910.61167558</v>
      </c>
      <c r="E164">
        <v>3973224.4556660699</v>
      </c>
      <c r="F164">
        <v>229013.76037844599</v>
      </c>
      <c r="G164">
        <v>2670910.8247239799</v>
      </c>
    </row>
    <row r="165" spans="1:7">
      <c r="A165">
        <v>164</v>
      </c>
      <c r="B165">
        <v>15939262.678719001</v>
      </c>
      <c r="C165">
        <v>4632790.0523324599</v>
      </c>
      <c r="D165">
        <v>4430509.6019901</v>
      </c>
      <c r="E165">
        <v>3972539.0539208902</v>
      </c>
      <c r="F165">
        <v>231590.51177331101</v>
      </c>
      <c r="G165">
        <v>2671833.4587022602</v>
      </c>
    </row>
    <row r="166" spans="1:7">
      <c r="A166">
        <v>165</v>
      </c>
      <c r="B166">
        <v>15929625.665787101</v>
      </c>
      <c r="C166">
        <v>4613565.8737874804</v>
      </c>
      <c r="D166">
        <v>4436251.6398188798</v>
      </c>
      <c r="E166">
        <v>3971891.0777763999</v>
      </c>
      <c r="F166">
        <v>234955.85882541901</v>
      </c>
      <c r="G166">
        <v>2672961.2155789598</v>
      </c>
    </row>
    <row r="167" spans="1:7">
      <c r="A167">
        <v>166</v>
      </c>
      <c r="B167">
        <v>15918685.593205901</v>
      </c>
      <c r="C167">
        <v>4604177.8350067399</v>
      </c>
      <c r="D167">
        <v>4435825.0479249898</v>
      </c>
      <c r="E167">
        <v>3971489.2051615999</v>
      </c>
      <c r="F167">
        <v>234318.554754549</v>
      </c>
      <c r="G167">
        <v>2672874.9503580201</v>
      </c>
    </row>
    <row r="168" spans="1:7">
      <c r="A168">
        <v>167</v>
      </c>
      <c r="B168">
        <v>15906809.933003001</v>
      </c>
      <c r="C168">
        <v>4591088.9540794203</v>
      </c>
      <c r="D168">
        <v>4436940.7430336196</v>
      </c>
      <c r="E168">
        <v>3970968.5383950602</v>
      </c>
      <c r="F168">
        <v>234711.63114777501</v>
      </c>
      <c r="G168">
        <v>2673100.0663470998</v>
      </c>
    </row>
    <row r="169" spans="1:7">
      <c r="A169">
        <v>168</v>
      </c>
      <c r="B169">
        <v>15893133.9796036</v>
      </c>
      <c r="C169">
        <v>4575822.0399345998</v>
      </c>
      <c r="D169">
        <v>4438407.3239889303</v>
      </c>
      <c r="E169">
        <v>3970320.2229560898</v>
      </c>
      <c r="F169">
        <v>235194.52919929201</v>
      </c>
      <c r="G169">
        <v>2673389.8635246502</v>
      </c>
    </row>
    <row r="170" spans="1:7">
      <c r="A170">
        <v>169</v>
      </c>
      <c r="B170">
        <v>15879180.816627299</v>
      </c>
      <c r="C170">
        <v>4558318.5808789199</v>
      </c>
      <c r="D170">
        <v>4440944.6995496703</v>
      </c>
      <c r="E170">
        <v>3969647.3752222401</v>
      </c>
      <c r="F170">
        <v>236376.16518281199</v>
      </c>
      <c r="G170">
        <v>2673893.9957936802</v>
      </c>
    </row>
    <row r="171" spans="1:7">
      <c r="A171">
        <v>170</v>
      </c>
      <c r="B171">
        <v>15865385.2433735</v>
      </c>
      <c r="C171">
        <v>4540806.6224325802</v>
      </c>
      <c r="D171">
        <v>4443588.6960395202</v>
      </c>
      <c r="E171">
        <v>3968948.16835819</v>
      </c>
      <c r="F171">
        <v>237623.77794924399</v>
      </c>
      <c r="G171">
        <v>2674417.9785939502</v>
      </c>
    </row>
    <row r="172" spans="1:7">
      <c r="A172">
        <v>171</v>
      </c>
      <c r="B172">
        <v>15850911.573219201</v>
      </c>
      <c r="C172">
        <v>4523102.2495886199</v>
      </c>
      <c r="D172">
        <v>4445985.6914347298</v>
      </c>
      <c r="E172">
        <v>3968245.2288314998</v>
      </c>
      <c r="F172">
        <v>238683.826511247</v>
      </c>
      <c r="G172">
        <v>2674894.5768531002</v>
      </c>
    </row>
    <row r="173" spans="1:7">
      <c r="A173">
        <v>172</v>
      </c>
      <c r="B173">
        <v>15836801.032525601</v>
      </c>
      <c r="C173">
        <v>4504471.0093126995</v>
      </c>
      <c r="D173">
        <v>4449044.2603356801</v>
      </c>
      <c r="E173">
        <v>3967539.1129296198</v>
      </c>
      <c r="F173">
        <v>240216.66632123</v>
      </c>
      <c r="G173">
        <v>2675529.9836263298</v>
      </c>
    </row>
    <row r="174" spans="1:7">
      <c r="A174">
        <v>173</v>
      </c>
      <c r="B174">
        <v>15822709.5430553</v>
      </c>
      <c r="C174">
        <v>4485058.9000882898</v>
      </c>
      <c r="D174">
        <v>4452605.1256232001</v>
      </c>
      <c r="E174">
        <v>3966784.5886811698</v>
      </c>
      <c r="F174">
        <v>242028.382924584</v>
      </c>
      <c r="G174">
        <v>2676232.5457380498</v>
      </c>
    </row>
    <row r="175" spans="1:7">
      <c r="A175">
        <v>174</v>
      </c>
      <c r="B175">
        <v>15809850.0458593</v>
      </c>
      <c r="C175">
        <v>4465836.4913783902</v>
      </c>
      <c r="D175">
        <v>4456625.3203173596</v>
      </c>
      <c r="E175">
        <v>3966080.91631755</v>
      </c>
      <c r="F175">
        <v>244234.16337135699</v>
      </c>
      <c r="G175">
        <v>2677073.15447461</v>
      </c>
    </row>
    <row r="176" spans="1:7">
      <c r="A176">
        <v>175</v>
      </c>
      <c r="B176">
        <v>15797632.2046225</v>
      </c>
      <c r="C176">
        <v>4451197.2895013699</v>
      </c>
      <c r="D176">
        <v>4458446.5923124701</v>
      </c>
      <c r="E176">
        <v>3965517.52154348</v>
      </c>
      <c r="F176">
        <v>245011.90090878401</v>
      </c>
      <c r="G176">
        <v>2677458.9003564399</v>
      </c>
    </row>
    <row r="177" spans="1:7">
      <c r="A177">
        <v>176</v>
      </c>
      <c r="B177">
        <v>15786306.1499533</v>
      </c>
      <c r="C177">
        <v>4438539.4518812904</v>
      </c>
      <c r="D177">
        <v>4459587.8177047297</v>
      </c>
      <c r="E177">
        <v>3965054.0632401402</v>
      </c>
      <c r="F177">
        <v>245442.77786822099</v>
      </c>
      <c r="G177">
        <v>2677682.0392589001</v>
      </c>
    </row>
    <row r="178" spans="1:7">
      <c r="A178">
        <v>177</v>
      </c>
      <c r="B178">
        <v>15772804.226878</v>
      </c>
      <c r="C178">
        <v>4423579.4693522798</v>
      </c>
      <c r="D178">
        <v>4460920.1074048802</v>
      </c>
      <c r="E178">
        <v>3964461.62042034</v>
      </c>
      <c r="F178">
        <v>245897.362920346</v>
      </c>
      <c r="G178">
        <v>2677945.66678015</v>
      </c>
    </row>
    <row r="179" spans="1:7">
      <c r="A179">
        <v>178</v>
      </c>
      <c r="B179">
        <v>15759696.4957201</v>
      </c>
      <c r="C179">
        <v>4408939.4735707399</v>
      </c>
      <c r="D179">
        <v>4462329.07864655</v>
      </c>
      <c r="E179">
        <v>3963872.1959369499</v>
      </c>
      <c r="F179">
        <v>246328.30643870801</v>
      </c>
      <c r="G179">
        <v>2678227.4411271499</v>
      </c>
    </row>
    <row r="180" spans="1:7">
      <c r="A180">
        <v>179</v>
      </c>
      <c r="B180">
        <v>15745981.919882501</v>
      </c>
      <c r="C180">
        <v>4392711.3432560004</v>
      </c>
      <c r="D180">
        <v>4464301.6565825297</v>
      </c>
      <c r="E180">
        <v>3963226.7001269301</v>
      </c>
      <c r="F180">
        <v>247119.876596302</v>
      </c>
      <c r="G180">
        <v>2678622.3433207399</v>
      </c>
    </row>
    <row r="181" spans="1:7">
      <c r="A181">
        <v>180</v>
      </c>
      <c r="B181">
        <v>15731511.8641301</v>
      </c>
      <c r="C181">
        <v>4377133.1830027504</v>
      </c>
      <c r="D181">
        <v>4465537.7012889404</v>
      </c>
      <c r="E181">
        <v>3962559.2176429201</v>
      </c>
      <c r="F181">
        <v>247414.344862709</v>
      </c>
      <c r="G181">
        <v>2678867.4173327298</v>
      </c>
    </row>
    <row r="182" spans="1:7">
      <c r="A182">
        <v>181</v>
      </c>
      <c r="B182">
        <v>15717160.134235499</v>
      </c>
      <c r="C182">
        <v>4359696.4946053503</v>
      </c>
      <c r="D182">
        <v>4467838.0933341896</v>
      </c>
      <c r="E182">
        <v>3961862.4691017698</v>
      </c>
      <c r="F182">
        <v>248422.66662430999</v>
      </c>
      <c r="G182">
        <v>2679340.4105698499</v>
      </c>
    </row>
    <row r="183" spans="1:7">
      <c r="A183">
        <v>182</v>
      </c>
      <c r="B183">
        <v>15703386.157496899</v>
      </c>
      <c r="C183">
        <v>4341932.2195425797</v>
      </c>
      <c r="D183">
        <v>4470664.92439174</v>
      </c>
      <c r="E183">
        <v>3961150.6033911998</v>
      </c>
      <c r="F183">
        <v>249748.61365002301</v>
      </c>
      <c r="G183">
        <v>2679889.79652132</v>
      </c>
    </row>
    <row r="184" spans="1:7">
      <c r="A184">
        <v>183</v>
      </c>
      <c r="B184">
        <v>15689220.502026901</v>
      </c>
      <c r="C184">
        <v>4326078.6129201902</v>
      </c>
      <c r="D184">
        <v>4472187.2506922204</v>
      </c>
      <c r="E184">
        <v>3960490.7436023802</v>
      </c>
      <c r="F184">
        <v>250256.88094033199</v>
      </c>
      <c r="G184">
        <v>2680207.0138717899</v>
      </c>
    </row>
    <row r="185" spans="1:7">
      <c r="A185">
        <v>184</v>
      </c>
      <c r="B185">
        <v>15675106.455766</v>
      </c>
      <c r="C185">
        <v>4307890.3848259998</v>
      </c>
      <c r="D185">
        <v>4475018.6295690797</v>
      </c>
      <c r="E185">
        <v>3959782.4947416401</v>
      </c>
      <c r="F185">
        <v>251620.54357435601</v>
      </c>
      <c r="G185">
        <v>2680794.4030549098</v>
      </c>
    </row>
    <row r="186" spans="1:7">
      <c r="A186">
        <v>185</v>
      </c>
      <c r="B186">
        <v>15660863.781922201</v>
      </c>
      <c r="C186">
        <v>4292110.0769998096</v>
      </c>
      <c r="D186">
        <v>4476442.9752406999</v>
      </c>
      <c r="E186">
        <v>3959140.6994257299</v>
      </c>
      <c r="F186">
        <v>252066.914318806</v>
      </c>
      <c r="G186">
        <v>2681103.1159371901</v>
      </c>
    </row>
    <row r="187" spans="1:7">
      <c r="A187">
        <v>186</v>
      </c>
      <c r="B187">
        <v>15646975.854483999</v>
      </c>
      <c r="C187">
        <v>4273948.3503702804</v>
      </c>
      <c r="D187">
        <v>4479365.9052170701</v>
      </c>
      <c r="E187">
        <v>3958445.6014781198</v>
      </c>
      <c r="F187">
        <v>253498.96773430699</v>
      </c>
      <c r="G187">
        <v>2681717.0296841799</v>
      </c>
    </row>
    <row r="188" spans="1:7">
      <c r="A188">
        <v>187</v>
      </c>
      <c r="B188">
        <v>15633450.3473737</v>
      </c>
      <c r="C188">
        <v>4257617.0769332601</v>
      </c>
      <c r="D188">
        <v>4481491.1190372398</v>
      </c>
      <c r="E188">
        <v>3957776.62539401</v>
      </c>
      <c r="F188">
        <v>254402.35517551799</v>
      </c>
      <c r="G188">
        <v>2682163.1708336798</v>
      </c>
    </row>
    <row r="189" spans="1:7">
      <c r="A189">
        <v>188</v>
      </c>
      <c r="B189">
        <v>15621020.132079899</v>
      </c>
      <c r="C189">
        <v>4244639.6345976302</v>
      </c>
      <c r="D189">
        <v>4482243.7948324503</v>
      </c>
      <c r="E189">
        <v>3957241.0704012201</v>
      </c>
      <c r="F189">
        <v>254522.22700924001</v>
      </c>
      <c r="G189">
        <v>2682373.4052394</v>
      </c>
    </row>
    <row r="190" spans="1:7">
      <c r="A190">
        <v>189</v>
      </c>
      <c r="B190">
        <v>15608141.275153801</v>
      </c>
      <c r="C190">
        <v>4228290.5424735704</v>
      </c>
      <c r="D190">
        <v>4484746.8126643403</v>
      </c>
      <c r="E190">
        <v>3956582.5944465599</v>
      </c>
      <c r="F190">
        <v>255639.07568103401</v>
      </c>
      <c r="G190">
        <v>2682882.2498883102</v>
      </c>
    </row>
    <row r="191" spans="1:7">
      <c r="A191">
        <v>190</v>
      </c>
      <c r="B191">
        <v>15594993.119192701</v>
      </c>
      <c r="C191">
        <v>4211660.7110222401</v>
      </c>
      <c r="D191">
        <v>4487209.9229329703</v>
      </c>
      <c r="E191">
        <v>3955941.4241089802</v>
      </c>
      <c r="F191">
        <v>256786.918065976</v>
      </c>
      <c r="G191">
        <v>2683394.1430625399</v>
      </c>
    </row>
    <row r="192" spans="1:7">
      <c r="A192">
        <v>191</v>
      </c>
      <c r="B192">
        <v>15580607.6631754</v>
      </c>
      <c r="C192">
        <v>4196762.4262781898</v>
      </c>
      <c r="D192">
        <v>4488104.9095967095</v>
      </c>
      <c r="E192">
        <v>3955295.7357822601</v>
      </c>
      <c r="F192">
        <v>256859.66869468801</v>
      </c>
      <c r="G192">
        <v>2683584.9228235702</v>
      </c>
    </row>
    <row r="193" spans="1:7">
      <c r="A193">
        <v>192</v>
      </c>
      <c r="B193">
        <v>15566432.930189</v>
      </c>
      <c r="C193">
        <v>4179821.81953063</v>
      </c>
      <c r="D193">
        <v>4490233.7929791398</v>
      </c>
      <c r="E193">
        <v>3954604.1933189901</v>
      </c>
      <c r="F193">
        <v>257741.094490369</v>
      </c>
      <c r="G193">
        <v>2684032.02986986</v>
      </c>
    </row>
    <row r="194" spans="1:7">
      <c r="A194">
        <v>193</v>
      </c>
      <c r="B194">
        <v>15552340.5417691</v>
      </c>
      <c r="C194">
        <v>4163197.8682217002</v>
      </c>
      <c r="D194">
        <v>4492223.2255631899</v>
      </c>
      <c r="E194">
        <v>3953928.4599682102</v>
      </c>
      <c r="F194">
        <v>258537.049760475</v>
      </c>
      <c r="G194">
        <v>2684453.9382555201</v>
      </c>
    </row>
    <row r="195" spans="1:7">
      <c r="A195">
        <v>194</v>
      </c>
      <c r="B195">
        <v>15538816.834907301</v>
      </c>
      <c r="C195">
        <v>4144070.9635838</v>
      </c>
      <c r="D195">
        <v>4495886.7116487604</v>
      </c>
      <c r="E195">
        <v>3953198.9550253102</v>
      </c>
      <c r="F195">
        <v>260438.08141154901</v>
      </c>
      <c r="G195">
        <v>2685222.1232379</v>
      </c>
    </row>
    <row r="196" spans="1:7">
      <c r="A196">
        <v>195</v>
      </c>
      <c r="B196">
        <v>15525055.3146613</v>
      </c>
      <c r="C196">
        <v>4129119.8248491702</v>
      </c>
      <c r="D196">
        <v>4497076.5166441305</v>
      </c>
      <c r="E196">
        <v>3952591.2087779301</v>
      </c>
      <c r="F196">
        <v>260753.88690558699</v>
      </c>
      <c r="G196">
        <v>2685513.8774844701</v>
      </c>
    </row>
    <row r="197" spans="1:7">
      <c r="A197">
        <v>196</v>
      </c>
      <c r="B197">
        <v>15513134.5055544</v>
      </c>
      <c r="C197">
        <v>4121047.1703868201</v>
      </c>
      <c r="D197">
        <v>4495504.9220095798</v>
      </c>
      <c r="E197">
        <v>3952117.4280714798</v>
      </c>
      <c r="F197">
        <v>259279.359767485</v>
      </c>
      <c r="G197">
        <v>2685185.6253189901</v>
      </c>
    </row>
    <row r="198" spans="1:7">
      <c r="A198">
        <v>197</v>
      </c>
      <c r="B198">
        <v>15501515.1286302</v>
      </c>
      <c r="C198">
        <v>4107347.0201274501</v>
      </c>
      <c r="D198">
        <v>4497220.3659858899</v>
      </c>
      <c r="E198">
        <v>3951489.59541196</v>
      </c>
      <c r="F198">
        <v>259894.959664478</v>
      </c>
      <c r="G198">
        <v>2685563.1874403898</v>
      </c>
    </row>
    <row r="199" spans="1:7">
      <c r="A199">
        <v>198</v>
      </c>
      <c r="B199">
        <v>15488461.4071224</v>
      </c>
      <c r="C199">
        <v>4091793.8475457798</v>
      </c>
      <c r="D199">
        <v>4499193.7556515299</v>
      </c>
      <c r="E199">
        <v>3950821.43066586</v>
      </c>
      <c r="F199">
        <v>260656.92740297699</v>
      </c>
      <c r="G199">
        <v>2685995.4458562899</v>
      </c>
    </row>
    <row r="200" spans="1:7">
      <c r="A200">
        <v>199</v>
      </c>
      <c r="B200">
        <v>15476177.295248499</v>
      </c>
      <c r="C200">
        <v>4077307.22180202</v>
      </c>
      <c r="D200">
        <v>4500905.2491052402</v>
      </c>
      <c r="E200">
        <v>3950209.6813179399</v>
      </c>
      <c r="F200">
        <v>261382.597323922</v>
      </c>
      <c r="G200">
        <v>2686372.5456993501</v>
      </c>
    </row>
    <row r="201" spans="1:7">
      <c r="A201">
        <v>200</v>
      </c>
      <c r="B201">
        <v>15463246.5181445</v>
      </c>
      <c r="C201">
        <v>4063070.4685655702</v>
      </c>
      <c r="D201">
        <v>4502153.0319792395</v>
      </c>
      <c r="E201">
        <v>3949594.9486655402</v>
      </c>
      <c r="F201">
        <v>261764.11823298101</v>
      </c>
      <c r="G201">
        <v>2686663.9507012102</v>
      </c>
    </row>
    <row r="202" spans="1:7">
      <c r="A202">
        <v>201</v>
      </c>
      <c r="B202">
        <v>15449134.081655299</v>
      </c>
      <c r="C202">
        <v>4047617.79665124</v>
      </c>
      <c r="D202">
        <v>4503485.2667313702</v>
      </c>
      <c r="E202">
        <v>3948938.1963787298</v>
      </c>
      <c r="F202">
        <v>262123.01365958501</v>
      </c>
      <c r="G202">
        <v>2686969.8082343298</v>
      </c>
    </row>
    <row r="203" spans="1:7">
      <c r="A203">
        <v>202</v>
      </c>
      <c r="B203">
        <v>15435405.6535109</v>
      </c>
      <c r="C203">
        <v>4030654.81117011</v>
      </c>
      <c r="D203">
        <v>4505846.38784834</v>
      </c>
      <c r="E203">
        <v>3948244.8974318202</v>
      </c>
      <c r="F203">
        <v>263163.628161014</v>
      </c>
      <c r="G203">
        <v>2687495.92889963</v>
      </c>
    </row>
    <row r="204" spans="1:7">
      <c r="A204">
        <v>203</v>
      </c>
      <c r="B204">
        <v>15421463.424161</v>
      </c>
      <c r="C204">
        <v>4015636.5861138902</v>
      </c>
      <c r="D204">
        <v>4507027.2668588096</v>
      </c>
      <c r="E204">
        <v>3947602.9171055299</v>
      </c>
      <c r="F204">
        <v>263423.42454144498</v>
      </c>
      <c r="G204">
        <v>2687773.2295412798</v>
      </c>
    </row>
    <row r="205" spans="1:7">
      <c r="A205">
        <v>204</v>
      </c>
      <c r="B205">
        <v>15408143.065365899</v>
      </c>
      <c r="C205">
        <v>3998730.0531466198</v>
      </c>
      <c r="D205">
        <v>4509570.9532603696</v>
      </c>
      <c r="E205">
        <v>3946920.5118824798</v>
      </c>
      <c r="F205">
        <v>264582.08431702602</v>
      </c>
      <c r="G205">
        <v>2688339.4627594301</v>
      </c>
    </row>
    <row r="206" spans="1:7">
      <c r="A206">
        <v>205</v>
      </c>
      <c r="B206">
        <v>15394880.6031346</v>
      </c>
      <c r="C206">
        <v>3981376.5496601602</v>
      </c>
      <c r="D206">
        <v>4512380.8007324403</v>
      </c>
      <c r="E206">
        <v>3946226.33482438</v>
      </c>
      <c r="F206">
        <v>265930.30971380201</v>
      </c>
      <c r="G206">
        <v>2688966.60820386</v>
      </c>
    </row>
    <row r="207" spans="1:7">
      <c r="A207">
        <v>206</v>
      </c>
      <c r="B207">
        <v>15381613.920681501</v>
      </c>
      <c r="C207">
        <v>3967957.00744353</v>
      </c>
      <c r="D207">
        <v>4513026.99788683</v>
      </c>
      <c r="E207">
        <v>3945641.0269293701</v>
      </c>
      <c r="F207">
        <v>265854.98899326602</v>
      </c>
      <c r="G207">
        <v>2689133.8994284598</v>
      </c>
    </row>
    <row r="208" spans="1:7">
      <c r="A208">
        <v>207</v>
      </c>
      <c r="B208">
        <v>15368362.0503034</v>
      </c>
      <c r="C208">
        <v>3953368.6241848501</v>
      </c>
      <c r="D208">
        <v>4514323.8481865302</v>
      </c>
      <c r="E208">
        <v>3945015.8323852499</v>
      </c>
      <c r="F208">
        <v>266203.25950017601</v>
      </c>
      <c r="G208">
        <v>2689450.4860465601</v>
      </c>
    </row>
    <row r="209" spans="1:7">
      <c r="A209">
        <v>208</v>
      </c>
      <c r="B209">
        <v>15356012.732941</v>
      </c>
      <c r="C209">
        <v>3936768.2174629499</v>
      </c>
      <c r="D209">
        <v>4517204.1021470102</v>
      </c>
      <c r="E209">
        <v>3944362.93895764</v>
      </c>
      <c r="F209">
        <v>267583.85350084101</v>
      </c>
      <c r="G209">
        <v>2690093.6208726098</v>
      </c>
    </row>
    <row r="210" spans="1:7">
      <c r="A210">
        <v>209</v>
      </c>
      <c r="B210">
        <v>15344005.6150777</v>
      </c>
      <c r="C210">
        <v>3923344.8098013098</v>
      </c>
      <c r="D210">
        <v>4518479.0978824003</v>
      </c>
      <c r="E210">
        <v>3943801.61290409</v>
      </c>
      <c r="F210">
        <v>267983.17814023601</v>
      </c>
      <c r="G210">
        <v>2690396.9163496802</v>
      </c>
    </row>
    <row r="211" spans="1:7">
      <c r="A211">
        <v>210</v>
      </c>
      <c r="B211">
        <v>15333627.971968001</v>
      </c>
      <c r="C211">
        <v>3909273.9004791798</v>
      </c>
      <c r="D211">
        <v>4521069.9302359698</v>
      </c>
      <c r="E211">
        <v>3943222.0715820799</v>
      </c>
      <c r="F211">
        <v>269184.27195040497</v>
      </c>
      <c r="G211">
        <v>2690877.7977203098</v>
      </c>
    </row>
    <row r="212" spans="1:7">
      <c r="A212">
        <v>211</v>
      </c>
      <c r="B212">
        <v>15322836.2802867</v>
      </c>
      <c r="C212">
        <v>3898099.8884557099</v>
      </c>
      <c r="D212">
        <v>4521657.3407672402</v>
      </c>
      <c r="E212">
        <v>3942734.4188154</v>
      </c>
      <c r="F212">
        <v>269266.208794565</v>
      </c>
      <c r="G212">
        <v>2691078.4234537901</v>
      </c>
    </row>
    <row r="213" spans="1:7">
      <c r="A213">
        <v>212</v>
      </c>
      <c r="B213">
        <v>15309270.3559685</v>
      </c>
      <c r="C213">
        <v>3882719.0636614598</v>
      </c>
      <c r="D213">
        <v>4523228.4411274604</v>
      </c>
      <c r="E213">
        <v>3942064.6109103099</v>
      </c>
      <c r="F213">
        <v>269785.45869779697</v>
      </c>
      <c r="G213">
        <v>2691472.7815715098</v>
      </c>
    </row>
    <row r="214" spans="1:7">
      <c r="A214">
        <v>213</v>
      </c>
      <c r="B214">
        <v>15296255.1477025</v>
      </c>
      <c r="C214">
        <v>3865857.1424847902</v>
      </c>
      <c r="D214">
        <v>4525969.31217789</v>
      </c>
      <c r="E214">
        <v>3941347.0146061401</v>
      </c>
      <c r="F214">
        <v>271035.77579821902</v>
      </c>
      <c r="G214">
        <v>2692045.90263545</v>
      </c>
    </row>
    <row r="215" spans="1:7">
      <c r="A215">
        <v>214</v>
      </c>
      <c r="B215">
        <v>15282752.896918099</v>
      </c>
      <c r="C215">
        <v>3850135.8766912101</v>
      </c>
      <c r="D215">
        <v>4527776.9402512796</v>
      </c>
      <c r="E215">
        <v>3940663.6203175499</v>
      </c>
      <c r="F215">
        <v>271691.96197731001</v>
      </c>
      <c r="G215">
        <v>2692484.4976806999</v>
      </c>
    </row>
    <row r="216" spans="1:7">
      <c r="A216">
        <v>215</v>
      </c>
      <c r="B216">
        <v>15270464.7785729</v>
      </c>
      <c r="C216">
        <v>3837178.9799533701</v>
      </c>
      <c r="D216">
        <v>4528580.3262273399</v>
      </c>
      <c r="E216">
        <v>3940086.3847880098</v>
      </c>
      <c r="F216">
        <v>271843.70977426198</v>
      </c>
      <c r="G216">
        <v>2692775.3778299</v>
      </c>
    </row>
    <row r="217" spans="1:7">
      <c r="A217">
        <v>216</v>
      </c>
      <c r="B217">
        <v>15257719.540532099</v>
      </c>
      <c r="C217">
        <v>3822993.5576505298</v>
      </c>
      <c r="D217">
        <v>4529898.3553987499</v>
      </c>
      <c r="E217">
        <v>3939462.4854625799</v>
      </c>
      <c r="F217">
        <v>272221.91238383</v>
      </c>
      <c r="G217">
        <v>2693143.2296363902</v>
      </c>
    </row>
    <row r="218" spans="1:7">
      <c r="A218">
        <v>217</v>
      </c>
      <c r="B218">
        <v>15245224.7474465</v>
      </c>
      <c r="C218">
        <v>3806523.3576616799</v>
      </c>
      <c r="D218">
        <v>4532703.1378656495</v>
      </c>
      <c r="E218">
        <v>3938757.04463067</v>
      </c>
      <c r="F218">
        <v>273504.61798999697</v>
      </c>
      <c r="G218">
        <v>2693736.58929851</v>
      </c>
    </row>
    <row r="219" spans="1:7">
      <c r="A219">
        <v>218</v>
      </c>
      <c r="B219">
        <v>15235116.647728199</v>
      </c>
      <c r="C219">
        <v>3796752.7144742399</v>
      </c>
      <c r="D219">
        <v>4532805.9963801596</v>
      </c>
      <c r="E219">
        <v>3938303.33159215</v>
      </c>
      <c r="F219">
        <v>273320.71451633202</v>
      </c>
      <c r="G219">
        <v>2693933.8907652702</v>
      </c>
    </row>
    <row r="220" spans="1:7">
      <c r="A220">
        <v>219</v>
      </c>
      <c r="B220">
        <v>15225173.1717341</v>
      </c>
      <c r="C220">
        <v>3777794.98070047</v>
      </c>
      <c r="D220">
        <v>4538124.5184124103</v>
      </c>
      <c r="E220">
        <v>3937692.8461043802</v>
      </c>
      <c r="F220">
        <v>276439.89902075299</v>
      </c>
      <c r="G220">
        <v>2695120.9274961301</v>
      </c>
    </row>
    <row r="221" spans="1:7">
      <c r="A221">
        <v>220</v>
      </c>
      <c r="B221">
        <v>15215980.555140199</v>
      </c>
      <c r="C221">
        <v>3766633.8816184201</v>
      </c>
      <c r="D221">
        <v>4539489.3350725304</v>
      </c>
      <c r="E221">
        <v>3937308.4437251799</v>
      </c>
      <c r="F221">
        <v>277104.790492461</v>
      </c>
      <c r="G221">
        <v>2695444.10423165</v>
      </c>
    </row>
    <row r="222" spans="1:7">
      <c r="A222">
        <v>221</v>
      </c>
      <c r="B222">
        <v>15204734.4054591</v>
      </c>
      <c r="C222">
        <v>3753153.3777975501</v>
      </c>
      <c r="D222">
        <v>4541129.5584462397</v>
      </c>
      <c r="E222">
        <v>3936776.3919091499</v>
      </c>
      <c r="F222">
        <v>277832.20286178601</v>
      </c>
      <c r="G222">
        <v>2695842.8744443501</v>
      </c>
    </row>
    <row r="223" spans="1:7">
      <c r="A223">
        <v>222</v>
      </c>
      <c r="B223">
        <v>15191412.7544969</v>
      </c>
      <c r="C223">
        <v>3736175.3069342198</v>
      </c>
      <c r="D223">
        <v>4543724.6038177898</v>
      </c>
      <c r="E223">
        <v>3936073.6712374198</v>
      </c>
      <c r="F223">
        <v>278985.43857522198</v>
      </c>
      <c r="G223">
        <v>2696453.7339323</v>
      </c>
    </row>
    <row r="224" spans="1:7">
      <c r="A224">
        <v>223</v>
      </c>
      <c r="B224">
        <v>15178917.9227398</v>
      </c>
      <c r="C224">
        <v>3722138.3860790501</v>
      </c>
      <c r="D224">
        <v>4545119.4730928196</v>
      </c>
      <c r="E224">
        <v>3935453.7168160402</v>
      </c>
      <c r="F224">
        <v>279398.44551572</v>
      </c>
      <c r="G224">
        <v>2696807.90123619</v>
      </c>
    </row>
    <row r="225" spans="1:7">
      <c r="A225">
        <v>224</v>
      </c>
      <c r="B225">
        <v>15166160.2808719</v>
      </c>
      <c r="C225">
        <v>3703687.4061625898</v>
      </c>
      <c r="D225">
        <v>4548794.6445380095</v>
      </c>
      <c r="E225">
        <v>3934710.9573804298</v>
      </c>
      <c r="F225">
        <v>281306.58955891198</v>
      </c>
      <c r="G225">
        <v>2697660.6832319102</v>
      </c>
    </row>
    <row r="226" spans="1:7">
      <c r="A226">
        <v>225</v>
      </c>
      <c r="B226">
        <v>15153329.5525651</v>
      </c>
      <c r="C226">
        <v>3686010.5818310399</v>
      </c>
      <c r="D226">
        <v>4552011.39605009</v>
      </c>
      <c r="E226">
        <v>3933991.3696772899</v>
      </c>
      <c r="F226">
        <v>282907.45009647298</v>
      </c>
      <c r="G226">
        <v>2698408.7549101999</v>
      </c>
    </row>
    <row r="227" spans="1:7">
      <c r="A227">
        <v>226</v>
      </c>
      <c r="B227">
        <v>15140682.0095591</v>
      </c>
      <c r="C227">
        <v>3669553.1142823701</v>
      </c>
      <c r="D227">
        <v>4554679.9984959699</v>
      </c>
      <c r="E227">
        <v>3933305.7350213099</v>
      </c>
      <c r="F227">
        <v>284096.286378055</v>
      </c>
      <c r="G227">
        <v>2699046.8753814199</v>
      </c>
    </row>
    <row r="228" spans="1:7">
      <c r="A228">
        <v>227</v>
      </c>
      <c r="B228">
        <v>15128346.515310399</v>
      </c>
      <c r="C228">
        <v>3654742.4536350998</v>
      </c>
      <c r="D228">
        <v>4556439.4692037702</v>
      </c>
      <c r="E228">
        <v>3932698.3961119801</v>
      </c>
      <c r="F228">
        <v>284870.56297175499</v>
      </c>
      <c r="G228">
        <v>2699595.63338775</v>
      </c>
    </row>
    <row r="229" spans="1:7">
      <c r="A229">
        <v>228</v>
      </c>
      <c r="B229">
        <v>15117065.244955201</v>
      </c>
      <c r="C229">
        <v>3641469.4777673101</v>
      </c>
      <c r="D229">
        <v>4558073.6604929501</v>
      </c>
      <c r="E229">
        <v>3932091.9163405602</v>
      </c>
      <c r="F229">
        <v>285428.29375545401</v>
      </c>
      <c r="G229">
        <v>2700001.8965989398</v>
      </c>
    </row>
    <row r="230" spans="1:7">
      <c r="A230">
        <v>229</v>
      </c>
      <c r="B230">
        <v>15105137.443407999</v>
      </c>
      <c r="C230">
        <v>3627694.5259875101</v>
      </c>
      <c r="D230">
        <v>4559571.0386685403</v>
      </c>
      <c r="E230">
        <v>3931478.1042435402</v>
      </c>
      <c r="F230">
        <v>285990.66625812202</v>
      </c>
      <c r="G230">
        <v>2700403.1082502902</v>
      </c>
    </row>
    <row r="231" spans="1:7">
      <c r="A231">
        <v>230</v>
      </c>
      <c r="B231">
        <v>15093490.671548501</v>
      </c>
      <c r="C231">
        <v>3611485.3995468798</v>
      </c>
      <c r="D231">
        <v>4562586.1584821297</v>
      </c>
      <c r="E231">
        <v>3930797.5761619699</v>
      </c>
      <c r="F231">
        <v>287488.33045317902</v>
      </c>
      <c r="G231">
        <v>2701133.20690432</v>
      </c>
    </row>
    <row r="232" spans="1:7">
      <c r="A232">
        <v>231</v>
      </c>
      <c r="B232">
        <v>15080525.4401436</v>
      </c>
      <c r="C232">
        <v>3593912.0831251</v>
      </c>
      <c r="D232">
        <v>4565656.7214649701</v>
      </c>
      <c r="E232">
        <v>3930081.6465202202</v>
      </c>
      <c r="F232">
        <v>288981.800617592</v>
      </c>
      <c r="G232">
        <v>2701893.1884157001</v>
      </c>
    </row>
    <row r="233" spans="1:7">
      <c r="A233">
        <v>232</v>
      </c>
      <c r="B233">
        <v>15068593.144773399</v>
      </c>
      <c r="C233">
        <v>3579205.7450036001</v>
      </c>
      <c r="D233">
        <v>4567534.9605039097</v>
      </c>
      <c r="E233">
        <v>3929475.1829268001</v>
      </c>
      <c r="F233">
        <v>289884.69117570901</v>
      </c>
      <c r="G233">
        <v>2702492.5651633502</v>
      </c>
    </row>
    <row r="234" spans="1:7">
      <c r="A234">
        <v>233</v>
      </c>
      <c r="B234">
        <v>15056220.363185599</v>
      </c>
      <c r="C234">
        <v>3561387.4416854298</v>
      </c>
      <c r="D234">
        <v>4571073.2069373401</v>
      </c>
      <c r="E234">
        <v>3928756.84882358</v>
      </c>
      <c r="F234">
        <v>291697.30314366199</v>
      </c>
      <c r="G234">
        <v>2703305.5625956198</v>
      </c>
    </row>
    <row r="235" spans="1:7">
      <c r="A235">
        <v>234</v>
      </c>
      <c r="B235">
        <v>15043898.448191799</v>
      </c>
      <c r="C235">
        <v>3544381.8587741898</v>
      </c>
      <c r="D235">
        <v>4574173.3614703799</v>
      </c>
      <c r="E235">
        <v>3928069.26645278</v>
      </c>
      <c r="F235">
        <v>293203.97330593597</v>
      </c>
      <c r="G235">
        <v>2704069.9881885201</v>
      </c>
    </row>
    <row r="236" spans="1:7">
      <c r="A236">
        <v>235</v>
      </c>
      <c r="B236">
        <v>15033663.676270001</v>
      </c>
      <c r="C236">
        <v>3532290.4075147398</v>
      </c>
      <c r="D236">
        <v>4575417.6235279599</v>
      </c>
      <c r="E236">
        <v>3927585.07949162</v>
      </c>
      <c r="F236">
        <v>293814.816381198</v>
      </c>
      <c r="G236">
        <v>2704555.7493545199</v>
      </c>
    </row>
    <row r="237" spans="1:7">
      <c r="A237">
        <v>236</v>
      </c>
      <c r="B237">
        <v>15021924.4355192</v>
      </c>
      <c r="C237">
        <v>3515620.5807040599</v>
      </c>
      <c r="D237">
        <v>4578649.97087151</v>
      </c>
      <c r="E237">
        <v>3926919.9796604998</v>
      </c>
      <c r="F237">
        <v>295426.397557989</v>
      </c>
      <c r="G237">
        <v>2705307.5067250999</v>
      </c>
    </row>
    <row r="238" spans="1:7">
      <c r="A238">
        <v>237</v>
      </c>
      <c r="B238">
        <v>15010947.809114</v>
      </c>
      <c r="C238">
        <v>3499042.3847873802</v>
      </c>
      <c r="D238">
        <v>4582114.8008895703</v>
      </c>
      <c r="E238">
        <v>3926289.35034749</v>
      </c>
      <c r="F238">
        <v>297319.09525430301</v>
      </c>
      <c r="G238">
        <v>2706182.1778352801</v>
      </c>
    </row>
    <row r="239" spans="1:7">
      <c r="A239">
        <v>238</v>
      </c>
      <c r="B239">
        <v>15001308.018578701</v>
      </c>
      <c r="C239">
        <v>3492845.0616599601</v>
      </c>
      <c r="D239">
        <v>4580676.1230547596</v>
      </c>
      <c r="E239">
        <v>3925856.38990749</v>
      </c>
      <c r="F239">
        <v>295985.91451549297</v>
      </c>
      <c r="G239">
        <v>2705944.5294409902</v>
      </c>
    </row>
    <row r="240" spans="1:7">
      <c r="A240">
        <v>239</v>
      </c>
      <c r="B240">
        <v>14989096.834229801</v>
      </c>
      <c r="C240">
        <v>3475268.3469705</v>
      </c>
      <c r="D240">
        <v>4584157.2810601704</v>
      </c>
      <c r="E240">
        <v>3925096.84697951</v>
      </c>
      <c r="F240">
        <v>297727.43812261202</v>
      </c>
      <c r="G240">
        <v>2706846.9210970402</v>
      </c>
    </row>
    <row r="241" spans="1:7">
      <c r="A241">
        <v>240</v>
      </c>
      <c r="B241">
        <v>14977294.1738944</v>
      </c>
      <c r="C241">
        <v>3461547.54648375</v>
      </c>
      <c r="D241">
        <v>4585672.53657573</v>
      </c>
      <c r="E241">
        <v>3924500.0967896902</v>
      </c>
      <c r="F241">
        <v>298263.01421849302</v>
      </c>
      <c r="G241">
        <v>2707310.9798267498</v>
      </c>
    </row>
    <row r="242" spans="1:7">
      <c r="A242">
        <v>241</v>
      </c>
      <c r="B242">
        <v>14965411.1779876</v>
      </c>
      <c r="C242">
        <v>3446499.56458596</v>
      </c>
      <c r="D242">
        <v>4587862.9691167604</v>
      </c>
      <c r="E242">
        <v>3923853.9792876202</v>
      </c>
      <c r="F242">
        <v>299244.05792768201</v>
      </c>
      <c r="G242">
        <v>2707950.6070696199</v>
      </c>
    </row>
    <row r="243" spans="1:7">
      <c r="A243">
        <v>242</v>
      </c>
      <c r="B243">
        <v>14953260.218443301</v>
      </c>
      <c r="C243">
        <v>3429238.8949744198</v>
      </c>
      <c r="D243">
        <v>4591210.6864892198</v>
      </c>
      <c r="E243">
        <v>3923128.4891940998</v>
      </c>
      <c r="F243">
        <v>300930.66062399099</v>
      </c>
      <c r="G243">
        <v>2708751.4871616</v>
      </c>
    </row>
    <row r="244" spans="1:7">
      <c r="A244">
        <v>243</v>
      </c>
      <c r="B244">
        <v>14941779.055028301</v>
      </c>
      <c r="C244">
        <v>3414653.2340675299</v>
      </c>
      <c r="D244">
        <v>4593286.67426359</v>
      </c>
      <c r="E244">
        <v>3922492.9228608501</v>
      </c>
      <c r="F244">
        <v>301941.60841801902</v>
      </c>
      <c r="G244">
        <v>2709404.6154183201</v>
      </c>
    </row>
    <row r="245" spans="1:7">
      <c r="A245">
        <v>244</v>
      </c>
      <c r="B245">
        <v>14931239.805896301</v>
      </c>
      <c r="C245">
        <v>3395659.6788137201</v>
      </c>
      <c r="D245">
        <v>4598416.2776020505</v>
      </c>
      <c r="E245">
        <v>3921720.9030933399</v>
      </c>
      <c r="F245">
        <v>304754.48067809199</v>
      </c>
      <c r="G245">
        <v>2710688.4657091498</v>
      </c>
    </row>
    <row r="246" spans="1:7">
      <c r="A246">
        <v>245</v>
      </c>
      <c r="B246">
        <v>14921234.8691092</v>
      </c>
      <c r="C246">
        <v>3380121.6375515</v>
      </c>
      <c r="D246">
        <v>4601748.9448921904</v>
      </c>
      <c r="E246">
        <v>3921132.82078761</v>
      </c>
      <c r="F246">
        <v>306649.28495258302</v>
      </c>
      <c r="G246">
        <v>2711582.1809253702</v>
      </c>
    </row>
    <row r="247" spans="1:7">
      <c r="A247">
        <v>246</v>
      </c>
      <c r="B247">
        <v>14910806.768265801</v>
      </c>
      <c r="C247">
        <v>3363333.29833799</v>
      </c>
      <c r="D247">
        <v>4605671.7418902898</v>
      </c>
      <c r="E247">
        <v>3920475.3150812602</v>
      </c>
      <c r="F247">
        <v>308741.865189598</v>
      </c>
      <c r="G247">
        <v>2712584.5477666799</v>
      </c>
    </row>
    <row r="248" spans="1:7">
      <c r="A248">
        <v>247</v>
      </c>
      <c r="B248">
        <v>14898839.656140801</v>
      </c>
      <c r="C248">
        <v>3347220.4315634798</v>
      </c>
      <c r="D248">
        <v>4608480.4175984198</v>
      </c>
      <c r="E248">
        <v>3919786.6750203399</v>
      </c>
      <c r="F248">
        <v>310058.48061507801</v>
      </c>
      <c r="G248">
        <v>2713293.65134345</v>
      </c>
    </row>
    <row r="249" spans="1:7">
      <c r="A249">
        <v>248</v>
      </c>
      <c r="B249">
        <v>14887257.8029218</v>
      </c>
      <c r="C249">
        <v>3332680.79697796</v>
      </c>
      <c r="D249">
        <v>4610506.8734882399</v>
      </c>
      <c r="E249">
        <v>3919143.8032241501</v>
      </c>
      <c r="F249">
        <v>310958.15671069798</v>
      </c>
      <c r="G249">
        <v>2713968.17252078</v>
      </c>
    </row>
    <row r="250" spans="1:7">
      <c r="A250">
        <v>249</v>
      </c>
      <c r="B250">
        <v>14876687.889291899</v>
      </c>
      <c r="C250">
        <v>3319256.9309316901</v>
      </c>
      <c r="D250">
        <v>4612335.2825627197</v>
      </c>
      <c r="E250">
        <v>3918560.0648385999</v>
      </c>
      <c r="F250">
        <v>311852.57408905</v>
      </c>
      <c r="G250">
        <v>2714683.03686985</v>
      </c>
    </row>
    <row r="251" spans="1:7">
      <c r="A251">
        <v>250</v>
      </c>
      <c r="B251">
        <v>14865313.6224471</v>
      </c>
      <c r="C251">
        <v>3303015.6687527401</v>
      </c>
      <c r="D251">
        <v>4615580.7980817603</v>
      </c>
      <c r="E251">
        <v>3917844.6665712302</v>
      </c>
      <c r="F251">
        <v>313414.663384785</v>
      </c>
      <c r="G251">
        <v>2715457.82565655</v>
      </c>
    </row>
    <row r="252" spans="1:7">
      <c r="A252">
        <v>251</v>
      </c>
      <c r="B252">
        <v>14854322.1197058</v>
      </c>
      <c r="C252">
        <v>3288307.8181474698</v>
      </c>
      <c r="D252">
        <v>4618007.4156012004</v>
      </c>
      <c r="E252">
        <v>3917184.7667520298</v>
      </c>
      <c r="F252">
        <v>314603.66075692402</v>
      </c>
      <c r="G252">
        <v>2716218.4584481898</v>
      </c>
    </row>
    <row r="253" spans="1:7">
      <c r="A253">
        <v>252</v>
      </c>
      <c r="B253">
        <v>14843904.527385799</v>
      </c>
      <c r="C253">
        <v>3275425.1040623402</v>
      </c>
      <c r="D253">
        <v>4619856.0927903503</v>
      </c>
      <c r="E253">
        <v>3916568.8468109402</v>
      </c>
      <c r="F253">
        <v>315315.51778212702</v>
      </c>
      <c r="G253">
        <v>2716738.9659400601</v>
      </c>
    </row>
    <row r="254" spans="1:7">
      <c r="A254">
        <v>253</v>
      </c>
      <c r="B254">
        <v>14833084.4797305</v>
      </c>
      <c r="C254">
        <v>3256936.0910737999</v>
      </c>
      <c r="D254">
        <v>4624441.71068299</v>
      </c>
      <c r="E254">
        <v>3915885.1765859402</v>
      </c>
      <c r="F254">
        <v>317908.975696398</v>
      </c>
      <c r="G254">
        <v>2717912.5256913598</v>
      </c>
    </row>
    <row r="255" spans="1:7">
      <c r="A255">
        <v>254</v>
      </c>
      <c r="B255">
        <v>14822394.0254885</v>
      </c>
      <c r="C255">
        <v>3239390.2612208002</v>
      </c>
      <c r="D255">
        <v>4628658.5897253901</v>
      </c>
      <c r="E255">
        <v>3915140.3735222998</v>
      </c>
      <c r="F255">
        <v>320208.30648129102</v>
      </c>
      <c r="G255">
        <v>2718996.49453873</v>
      </c>
    </row>
    <row r="256" spans="1:7">
      <c r="A256">
        <v>255</v>
      </c>
      <c r="B256">
        <v>14811572.054647001</v>
      </c>
      <c r="C256">
        <v>3223008.4878173098</v>
      </c>
      <c r="D256">
        <v>4632189.9340002397</v>
      </c>
      <c r="E256">
        <v>3914440.9971560701</v>
      </c>
      <c r="F256">
        <v>322035.84577558102</v>
      </c>
      <c r="G256">
        <v>2719896.78989784</v>
      </c>
    </row>
    <row r="257" spans="1:7">
      <c r="A257">
        <v>256</v>
      </c>
      <c r="B257">
        <v>14800296.7433371</v>
      </c>
      <c r="C257">
        <v>3206860.3202772299</v>
      </c>
      <c r="D257">
        <v>4635338.3800506704</v>
      </c>
      <c r="E257">
        <v>3913747.2437538998</v>
      </c>
      <c r="F257">
        <v>323566.83816267602</v>
      </c>
      <c r="G257">
        <v>2720783.96109265</v>
      </c>
    </row>
    <row r="258" spans="1:7">
      <c r="A258">
        <v>257</v>
      </c>
      <c r="B258">
        <v>14790105.844804</v>
      </c>
      <c r="C258">
        <v>3189984.513758</v>
      </c>
      <c r="D258">
        <v>4639314.8822917603</v>
      </c>
      <c r="E258">
        <v>3913042.0325811701</v>
      </c>
      <c r="F258">
        <v>325773.85377420601</v>
      </c>
      <c r="G258">
        <v>2721990.56239885</v>
      </c>
    </row>
    <row r="259" spans="1:7">
      <c r="A259">
        <v>258</v>
      </c>
      <c r="B259">
        <v>14781037.359178601</v>
      </c>
      <c r="C259">
        <v>3175118.6438347399</v>
      </c>
      <c r="D259">
        <v>4642834.1914120698</v>
      </c>
      <c r="E259">
        <v>3912423.3108993</v>
      </c>
      <c r="F259">
        <v>327709.45939847798</v>
      </c>
      <c r="G259">
        <v>2722951.7536340002</v>
      </c>
    </row>
    <row r="260" spans="1:7">
      <c r="A260">
        <v>259</v>
      </c>
      <c r="B260">
        <v>14771475.765780499</v>
      </c>
      <c r="C260">
        <v>3167267.78088781</v>
      </c>
      <c r="D260">
        <v>4642199.40256387</v>
      </c>
      <c r="E260">
        <v>3912044.2938310402</v>
      </c>
      <c r="F260">
        <v>327054.91854381899</v>
      </c>
      <c r="G260">
        <v>2722909.36995397</v>
      </c>
    </row>
    <row r="261" spans="1:7">
      <c r="A261">
        <v>260</v>
      </c>
      <c r="B261">
        <v>14762635.948360501</v>
      </c>
      <c r="C261">
        <v>3156875.3636883502</v>
      </c>
      <c r="D261">
        <v>4643544.7069880301</v>
      </c>
      <c r="E261">
        <v>3911505.4668820798</v>
      </c>
      <c r="F261">
        <v>327408.06314945698</v>
      </c>
      <c r="G261">
        <v>2723302.3476525401</v>
      </c>
    </row>
    <row r="262" spans="1:7">
      <c r="A262">
        <v>261</v>
      </c>
      <c r="B262">
        <v>14751936.7976487</v>
      </c>
      <c r="C262">
        <v>3142773.9281437099</v>
      </c>
      <c r="D262">
        <v>4645764.3768496998</v>
      </c>
      <c r="E262">
        <v>3910853.1398946899</v>
      </c>
      <c r="F262">
        <v>328489.20249548001</v>
      </c>
      <c r="G262">
        <v>2724056.1502651498</v>
      </c>
    </row>
    <row r="263" spans="1:7">
      <c r="A263">
        <v>262</v>
      </c>
      <c r="B263">
        <v>14741037.076782901</v>
      </c>
      <c r="C263">
        <v>3125467.91255396</v>
      </c>
      <c r="D263">
        <v>4649870.1177935796</v>
      </c>
      <c r="E263">
        <v>3910121.9709882899</v>
      </c>
      <c r="F263">
        <v>330590.05042933603</v>
      </c>
      <c r="G263">
        <v>2724987.0250177202</v>
      </c>
    </row>
    <row r="264" spans="1:7">
      <c r="A264">
        <v>263</v>
      </c>
      <c r="B264">
        <v>14730515.223481299</v>
      </c>
      <c r="C264">
        <v>3109632.7884394401</v>
      </c>
      <c r="D264">
        <v>4653096.2198433001</v>
      </c>
      <c r="E264">
        <v>3909460.55867561</v>
      </c>
      <c r="F264">
        <v>332329.08697839698</v>
      </c>
      <c r="G264">
        <v>2725996.56954455</v>
      </c>
    </row>
    <row r="265" spans="1:7">
      <c r="A265">
        <v>264</v>
      </c>
      <c r="B265">
        <v>14720987.229145</v>
      </c>
      <c r="C265">
        <v>3093926.5056189499</v>
      </c>
      <c r="D265">
        <v>4656769.1895005899</v>
      </c>
      <c r="E265">
        <v>3908783.1648091101</v>
      </c>
      <c r="F265">
        <v>334424.16851872898</v>
      </c>
      <c r="G265">
        <v>2727084.2006975701</v>
      </c>
    </row>
    <row r="266" spans="1:7">
      <c r="A266">
        <v>265</v>
      </c>
      <c r="B266">
        <v>14710783.0175425</v>
      </c>
      <c r="C266">
        <v>3077556.4901125398</v>
      </c>
      <c r="D266">
        <v>4660655.7414996298</v>
      </c>
      <c r="E266">
        <v>3908109.07072205</v>
      </c>
      <c r="F266">
        <v>336432.79242985701</v>
      </c>
      <c r="G266">
        <v>2728028.9227784602</v>
      </c>
    </row>
    <row r="267" spans="1:7">
      <c r="A267">
        <v>266</v>
      </c>
      <c r="B267">
        <v>14701443.616151201</v>
      </c>
      <c r="C267">
        <v>3060937.6545296302</v>
      </c>
      <c r="D267">
        <v>4664948.09250456</v>
      </c>
      <c r="E267">
        <v>3907458.8092889502</v>
      </c>
      <c r="F267">
        <v>338889.45659137802</v>
      </c>
      <c r="G267">
        <v>2729209.60323672</v>
      </c>
    </row>
    <row r="268" spans="1:7">
      <c r="A268">
        <v>267</v>
      </c>
      <c r="B268">
        <v>14691500.2167159</v>
      </c>
      <c r="C268">
        <v>3049258.9295267798</v>
      </c>
      <c r="D268">
        <v>4666396.1405881299</v>
      </c>
      <c r="E268">
        <v>3906825.3937156801</v>
      </c>
      <c r="F268">
        <v>339319.68566389801</v>
      </c>
      <c r="G268">
        <v>2729700.0672213999</v>
      </c>
    </row>
    <row r="269" spans="1:7">
      <c r="A269">
        <v>268</v>
      </c>
      <c r="B269">
        <v>14681822.8534748</v>
      </c>
      <c r="C269">
        <v>3036699.6274538301</v>
      </c>
      <c r="D269">
        <v>4668359.8109607296</v>
      </c>
      <c r="E269">
        <v>3906265.8223530399</v>
      </c>
      <c r="F269">
        <v>340164.80673798302</v>
      </c>
      <c r="G269">
        <v>2730332.7859692299</v>
      </c>
    </row>
    <row r="270" spans="1:7">
      <c r="A270">
        <v>269</v>
      </c>
      <c r="B270">
        <v>14672247.2035421</v>
      </c>
      <c r="C270">
        <v>3022467.2221076</v>
      </c>
      <c r="D270">
        <v>4671247.7662201803</v>
      </c>
      <c r="E270">
        <v>3905631.9884297899</v>
      </c>
      <c r="F270">
        <v>341651.58293737198</v>
      </c>
      <c r="G270">
        <v>2731248.64384714</v>
      </c>
    </row>
    <row r="271" spans="1:7">
      <c r="A271">
        <v>270</v>
      </c>
      <c r="B271">
        <v>14661835.894468199</v>
      </c>
      <c r="C271">
        <v>3007541.8852987699</v>
      </c>
      <c r="D271">
        <v>4674218.26716852</v>
      </c>
      <c r="E271">
        <v>3904961.55081345</v>
      </c>
      <c r="F271">
        <v>343123.56292071898</v>
      </c>
      <c r="G271">
        <v>2731990.62826679</v>
      </c>
    </row>
    <row r="272" spans="1:7">
      <c r="A272">
        <v>271</v>
      </c>
      <c r="B272">
        <v>14653012.562372399</v>
      </c>
      <c r="C272">
        <v>2994456.78072864</v>
      </c>
      <c r="D272">
        <v>4676592.47433546</v>
      </c>
      <c r="E272">
        <v>3904393.7904119901</v>
      </c>
      <c r="F272">
        <v>344515.95633522299</v>
      </c>
      <c r="G272">
        <v>2733053.5605611298</v>
      </c>
    </row>
    <row r="273" spans="1:7">
      <c r="A273">
        <v>272</v>
      </c>
      <c r="B273">
        <v>14644543.5838094</v>
      </c>
      <c r="C273">
        <v>2982863.0179734901</v>
      </c>
      <c r="D273">
        <v>4678745.5664067101</v>
      </c>
      <c r="E273">
        <v>3903855.8299445198</v>
      </c>
      <c r="F273">
        <v>345485.105595075</v>
      </c>
      <c r="G273">
        <v>2733594.0638896301</v>
      </c>
    </row>
    <row r="274" spans="1:7">
      <c r="A274">
        <v>273</v>
      </c>
      <c r="B274">
        <v>14636083.0945656</v>
      </c>
      <c r="C274">
        <v>2963520.4461017498</v>
      </c>
      <c r="D274">
        <v>4685208.8343152702</v>
      </c>
      <c r="E274">
        <v>3903035.3287658002</v>
      </c>
      <c r="F274">
        <v>349086.89077457099</v>
      </c>
      <c r="G274">
        <v>2735231.5946082301</v>
      </c>
    </row>
    <row r="275" spans="1:7">
      <c r="A275">
        <v>274</v>
      </c>
      <c r="B275">
        <v>14628595.8627951</v>
      </c>
      <c r="C275">
        <v>2949298.2584276302</v>
      </c>
      <c r="D275">
        <v>4689063.4505405501</v>
      </c>
      <c r="E275">
        <v>3902500.1740841502</v>
      </c>
      <c r="F275">
        <v>351453.29226453003</v>
      </c>
      <c r="G275">
        <v>2736280.6874782098</v>
      </c>
    </row>
    <row r="276" spans="1:7">
      <c r="A276">
        <v>275</v>
      </c>
      <c r="B276">
        <v>14619032.0665724</v>
      </c>
      <c r="C276">
        <v>2932945.4970065299</v>
      </c>
      <c r="D276">
        <v>4693355.3733369401</v>
      </c>
      <c r="E276">
        <v>3901816.0637896098</v>
      </c>
      <c r="F276">
        <v>353666.60081981198</v>
      </c>
      <c r="G276">
        <v>2737248.5316195502</v>
      </c>
    </row>
    <row r="277" spans="1:7">
      <c r="A277">
        <v>276</v>
      </c>
      <c r="B277">
        <v>14609060.4792508</v>
      </c>
      <c r="C277">
        <v>2918551.2813111399</v>
      </c>
      <c r="D277">
        <v>4696208.0696132798</v>
      </c>
      <c r="E277">
        <v>3901138.8237608699</v>
      </c>
      <c r="F277">
        <v>355078.17705789499</v>
      </c>
      <c r="G277">
        <v>2738084.12750758</v>
      </c>
    </row>
    <row r="278" spans="1:7">
      <c r="A278">
        <v>277</v>
      </c>
      <c r="B278">
        <v>14600861.463883899</v>
      </c>
      <c r="C278">
        <v>2903539.7251593098</v>
      </c>
      <c r="D278">
        <v>4700024.0592200598</v>
      </c>
      <c r="E278">
        <v>3900496.1849766499</v>
      </c>
      <c r="F278">
        <v>357297.21943060699</v>
      </c>
      <c r="G278">
        <v>2739504.2750972402</v>
      </c>
    </row>
    <row r="279" spans="1:7">
      <c r="A279">
        <v>278</v>
      </c>
      <c r="B279">
        <v>14592067.476083601</v>
      </c>
      <c r="C279">
        <v>2891974.60348967</v>
      </c>
      <c r="D279">
        <v>4702088.9701449797</v>
      </c>
      <c r="E279">
        <v>3899969.9437810099</v>
      </c>
      <c r="F279">
        <v>358081.93477140798</v>
      </c>
      <c r="G279">
        <v>2739952.0238965</v>
      </c>
    </row>
    <row r="280" spans="1:7">
      <c r="A280">
        <v>279</v>
      </c>
      <c r="B280">
        <v>14582903.8668954</v>
      </c>
      <c r="C280">
        <v>2878839.85652661</v>
      </c>
      <c r="D280">
        <v>4704586.8679607697</v>
      </c>
      <c r="E280">
        <v>3899334.2104181298</v>
      </c>
      <c r="F280">
        <v>359359.02663026599</v>
      </c>
      <c r="G280">
        <v>2740783.9053596701</v>
      </c>
    </row>
    <row r="281" spans="1:7">
      <c r="A281">
        <v>280</v>
      </c>
      <c r="B281">
        <v>14574439.494446199</v>
      </c>
      <c r="C281">
        <v>2868518.2989358399</v>
      </c>
      <c r="D281">
        <v>4706107.7271193601</v>
      </c>
      <c r="E281">
        <v>3898784.2728843102</v>
      </c>
      <c r="F281">
        <v>359851.455529798</v>
      </c>
      <c r="G281">
        <v>2741177.7399768699</v>
      </c>
    </row>
    <row r="282" spans="1:7">
      <c r="A282">
        <v>281</v>
      </c>
      <c r="B282">
        <v>14565653.459440799</v>
      </c>
      <c r="C282">
        <v>2851368.1376479701</v>
      </c>
      <c r="D282">
        <v>4710988.8474432305</v>
      </c>
      <c r="E282">
        <v>3898143.3522401298</v>
      </c>
      <c r="F282">
        <v>362703.334245126</v>
      </c>
      <c r="G282">
        <v>2742449.7878643698</v>
      </c>
    </row>
    <row r="283" spans="1:7">
      <c r="A283">
        <v>282</v>
      </c>
      <c r="B283">
        <v>14557108.4835351</v>
      </c>
      <c r="C283">
        <v>2835872.4168454502</v>
      </c>
      <c r="D283">
        <v>4715202.2065720102</v>
      </c>
      <c r="E283">
        <v>3897440.8331049001</v>
      </c>
      <c r="F283">
        <v>365053.311376361</v>
      </c>
      <c r="G283">
        <v>2743539.7156363898</v>
      </c>
    </row>
    <row r="284" spans="1:7">
      <c r="A284">
        <v>283</v>
      </c>
      <c r="B284">
        <v>14548421.7077197</v>
      </c>
      <c r="C284">
        <v>2822148.3659790698</v>
      </c>
      <c r="D284">
        <v>4718460.1210998502</v>
      </c>
      <c r="E284">
        <v>3896824.9440517998</v>
      </c>
      <c r="F284">
        <v>366692.06769040902</v>
      </c>
      <c r="G284">
        <v>2744296.2088985802</v>
      </c>
    </row>
    <row r="285" spans="1:7">
      <c r="A285">
        <v>284</v>
      </c>
      <c r="B285">
        <v>14539123.2850632</v>
      </c>
      <c r="C285">
        <v>2806602.0211676699</v>
      </c>
      <c r="D285">
        <v>4722480.9001623802</v>
      </c>
      <c r="E285">
        <v>3896116.8828966701</v>
      </c>
      <c r="F285">
        <v>368702.076127137</v>
      </c>
      <c r="G285">
        <v>2745221.4047093899</v>
      </c>
    </row>
    <row r="286" spans="1:7">
      <c r="A286">
        <v>285</v>
      </c>
      <c r="B286">
        <v>14530211.539289</v>
      </c>
      <c r="C286">
        <v>2789901.6673900499</v>
      </c>
      <c r="D286">
        <v>4727079.0255274102</v>
      </c>
      <c r="E286">
        <v>3895406.3203072101</v>
      </c>
      <c r="F286">
        <v>371260.49455313297</v>
      </c>
      <c r="G286">
        <v>2746564.0315111699</v>
      </c>
    </row>
    <row r="287" spans="1:7">
      <c r="A287">
        <v>286</v>
      </c>
      <c r="B287">
        <v>14522909.744142501</v>
      </c>
      <c r="C287">
        <v>2777281.7004903699</v>
      </c>
      <c r="D287">
        <v>4730559.3016030202</v>
      </c>
      <c r="E287">
        <v>3894811.85193349</v>
      </c>
      <c r="F287">
        <v>372952.15711091203</v>
      </c>
      <c r="G287">
        <v>2747304.73300474</v>
      </c>
    </row>
    <row r="288" spans="1:7">
      <c r="A288">
        <v>287</v>
      </c>
      <c r="B288">
        <v>14515722.8763444</v>
      </c>
      <c r="C288">
        <v>2763793.8374591498</v>
      </c>
      <c r="D288">
        <v>4734269.3510687295</v>
      </c>
      <c r="E288">
        <v>3894219.1726047699</v>
      </c>
      <c r="F288">
        <v>375045.39987171401</v>
      </c>
      <c r="G288">
        <v>2748395.1153400601</v>
      </c>
    </row>
    <row r="289" spans="1:7">
      <c r="A289">
        <v>288</v>
      </c>
      <c r="B289">
        <v>14508402.8342606</v>
      </c>
      <c r="C289">
        <v>2759041.6553167398</v>
      </c>
      <c r="D289">
        <v>4732984.0148159796</v>
      </c>
      <c r="E289">
        <v>3893960.8722788999</v>
      </c>
      <c r="F289">
        <v>374189.44582201203</v>
      </c>
      <c r="G289">
        <v>2748226.8460269999</v>
      </c>
    </row>
    <row r="290" spans="1:7">
      <c r="A290">
        <v>289</v>
      </c>
      <c r="B290">
        <v>14502315.5516006</v>
      </c>
      <c r="C290">
        <v>2751722.9839164899</v>
      </c>
      <c r="D290">
        <v>4734167.2173240297</v>
      </c>
      <c r="E290">
        <v>3893511.5496594701</v>
      </c>
      <c r="F290">
        <v>374366.34887199698</v>
      </c>
      <c r="G290">
        <v>2748547.4518285799</v>
      </c>
    </row>
    <row r="291" spans="1:7">
      <c r="A291">
        <v>290</v>
      </c>
      <c r="B291">
        <v>14494427.838585399</v>
      </c>
      <c r="C291">
        <v>2739865.4296617699</v>
      </c>
      <c r="D291">
        <v>4736464.4171128897</v>
      </c>
      <c r="E291">
        <v>3892915.7528651301</v>
      </c>
      <c r="F291">
        <v>375693.37358609901</v>
      </c>
      <c r="G291">
        <v>2749488.8653594698</v>
      </c>
    </row>
    <row r="292" spans="1:7">
      <c r="A292">
        <v>291</v>
      </c>
      <c r="B292">
        <v>14486004.0012655</v>
      </c>
      <c r="C292">
        <v>2726136.4494605698</v>
      </c>
      <c r="D292">
        <v>4739960.7818828402</v>
      </c>
      <c r="E292">
        <v>3892305.06804715</v>
      </c>
      <c r="F292">
        <v>377467.77011363301</v>
      </c>
      <c r="G292">
        <v>2750133.9317612802</v>
      </c>
    </row>
    <row r="293" spans="1:7">
      <c r="A293">
        <v>292</v>
      </c>
      <c r="B293">
        <v>14478561.1300248</v>
      </c>
      <c r="C293">
        <v>2710572.9693442001</v>
      </c>
      <c r="D293">
        <v>4744604.0726299398</v>
      </c>
      <c r="E293">
        <v>3891612.98368731</v>
      </c>
      <c r="F293">
        <v>380280.370485097</v>
      </c>
      <c r="G293">
        <v>2751490.7338782698</v>
      </c>
    </row>
    <row r="294" spans="1:7">
      <c r="A294">
        <v>293</v>
      </c>
      <c r="B294">
        <v>14470628.6346607</v>
      </c>
      <c r="C294">
        <v>2695135.7923195399</v>
      </c>
      <c r="D294">
        <v>4749235.2011600304</v>
      </c>
      <c r="E294">
        <v>3890981.3189399098</v>
      </c>
      <c r="F294">
        <v>382766.82900568302</v>
      </c>
      <c r="G294">
        <v>2752509.4932355001</v>
      </c>
    </row>
    <row r="295" spans="1:7">
      <c r="A295">
        <v>294</v>
      </c>
      <c r="B295">
        <v>14463587.9535676</v>
      </c>
      <c r="C295">
        <v>2678972.3265541298</v>
      </c>
      <c r="D295">
        <v>4754455.1798706204</v>
      </c>
      <c r="E295">
        <v>3890360.2785237101</v>
      </c>
      <c r="F295">
        <v>385902.19722918601</v>
      </c>
      <c r="G295">
        <v>2753897.9713899698</v>
      </c>
    </row>
    <row r="296" spans="1:7">
      <c r="A296">
        <v>295</v>
      </c>
      <c r="B296">
        <v>14456033.122543501</v>
      </c>
      <c r="C296">
        <v>2669209.2940151598</v>
      </c>
      <c r="D296">
        <v>4756183.5098656798</v>
      </c>
      <c r="E296">
        <v>3889773.1795229302</v>
      </c>
      <c r="F296">
        <v>386492.21278078202</v>
      </c>
      <c r="G296">
        <v>2754374.9263589401</v>
      </c>
    </row>
    <row r="297" spans="1:7">
      <c r="A297">
        <v>296</v>
      </c>
      <c r="B297">
        <v>14448949.784111399</v>
      </c>
      <c r="C297">
        <v>2658227.0074673202</v>
      </c>
      <c r="D297">
        <v>4758679.7975730896</v>
      </c>
      <c r="E297">
        <v>3889289.3378679901</v>
      </c>
      <c r="F297">
        <v>387692.17919441202</v>
      </c>
      <c r="G297">
        <v>2755061.4620085699</v>
      </c>
    </row>
    <row r="298" spans="1:7">
      <c r="A298">
        <v>297</v>
      </c>
      <c r="B298">
        <v>14441231.8720112</v>
      </c>
      <c r="C298">
        <v>2643571.51740237</v>
      </c>
      <c r="D298">
        <v>4762631.8009438999</v>
      </c>
      <c r="E298">
        <v>3888629.7443911498</v>
      </c>
      <c r="F298">
        <v>390062.52416482603</v>
      </c>
      <c r="G298">
        <v>2756336.28510899</v>
      </c>
    </row>
    <row r="299" spans="1:7">
      <c r="A299">
        <v>298</v>
      </c>
      <c r="B299">
        <v>14433797.1571829</v>
      </c>
      <c r="C299">
        <v>2632519.18691919</v>
      </c>
      <c r="D299">
        <v>4765083.0373175004</v>
      </c>
      <c r="E299">
        <v>3888064.0614870498</v>
      </c>
      <c r="F299">
        <v>391298.01891759702</v>
      </c>
      <c r="G299">
        <v>2756832.8525415398</v>
      </c>
    </row>
    <row r="300" spans="1:7">
      <c r="A300">
        <v>299</v>
      </c>
      <c r="B300">
        <v>14427913.446913799</v>
      </c>
      <c r="C300">
        <v>2619424.9831190798</v>
      </c>
      <c r="D300">
        <v>4768957.9185925303</v>
      </c>
      <c r="E300">
        <v>3887462.1441690899</v>
      </c>
      <c r="F300">
        <v>393884.817572097</v>
      </c>
      <c r="G300">
        <v>2758183.5834610402</v>
      </c>
    </row>
    <row r="301" spans="1:7">
      <c r="A301">
        <v>300</v>
      </c>
      <c r="B301">
        <v>14422040.924252599</v>
      </c>
      <c r="C301">
        <v>2609644.2221757998</v>
      </c>
      <c r="D301">
        <v>4771160.0177341802</v>
      </c>
      <c r="E301">
        <v>3887041.6017906899</v>
      </c>
      <c r="F301">
        <v>395260.52044388402</v>
      </c>
      <c r="G301">
        <v>2758934.5621080101</v>
      </c>
    </row>
    <row r="302" spans="1:7">
      <c r="A302">
        <v>301</v>
      </c>
      <c r="B302">
        <v>14416408.6877257</v>
      </c>
      <c r="C302">
        <v>2600779.4643032299</v>
      </c>
      <c r="D302">
        <v>4773231.3368429299</v>
      </c>
      <c r="E302">
        <v>3886610.0170986298</v>
      </c>
      <c r="F302">
        <v>396381.34316620202</v>
      </c>
      <c r="G302">
        <v>2759406.5263146702</v>
      </c>
    </row>
    <row r="303" spans="1:7">
      <c r="A303">
        <v>302</v>
      </c>
      <c r="B303">
        <v>14410455.7352005</v>
      </c>
      <c r="C303">
        <v>2582200.1192366201</v>
      </c>
      <c r="D303">
        <v>4780781.7204339197</v>
      </c>
      <c r="E303">
        <v>3885793.0173641499</v>
      </c>
      <c r="F303">
        <v>400503.755796329</v>
      </c>
      <c r="G303">
        <v>2761177.12236943</v>
      </c>
    </row>
    <row r="304" spans="1:7">
      <c r="A304">
        <v>303</v>
      </c>
      <c r="B304">
        <v>14406235.2982799</v>
      </c>
      <c r="C304">
        <v>2570154.78488161</v>
      </c>
      <c r="D304">
        <v>4784899.0818311702</v>
      </c>
      <c r="E304">
        <v>3885369.3758656201</v>
      </c>
      <c r="F304">
        <v>403465.58708467701</v>
      </c>
      <c r="G304">
        <v>2762346.4686168302</v>
      </c>
    </row>
    <row r="305" spans="1:7">
      <c r="A305">
        <v>304</v>
      </c>
      <c r="B305">
        <v>14400328.656429499</v>
      </c>
      <c r="C305">
        <v>2556308.2536247498</v>
      </c>
      <c r="D305">
        <v>4789871.0374694197</v>
      </c>
      <c r="E305">
        <v>3884796.08568316</v>
      </c>
      <c r="F305">
        <v>406086.465789749</v>
      </c>
      <c r="G305">
        <v>2763266.8138624299</v>
      </c>
    </row>
    <row r="306" spans="1:7">
      <c r="A306">
        <v>305</v>
      </c>
      <c r="B306">
        <v>14393672.642312201</v>
      </c>
      <c r="C306">
        <v>2542778.5951213101</v>
      </c>
      <c r="D306">
        <v>4793697.3265408203</v>
      </c>
      <c r="E306">
        <v>3884148.1944370102</v>
      </c>
      <c r="F306">
        <v>408371.65606387501</v>
      </c>
      <c r="G306">
        <v>2764676.8701492101</v>
      </c>
    </row>
    <row r="307" spans="1:7">
      <c r="A307">
        <v>306</v>
      </c>
      <c r="B307">
        <v>14387907.8881658</v>
      </c>
      <c r="C307">
        <v>2534992.671575</v>
      </c>
      <c r="D307">
        <v>4795240.6118951803</v>
      </c>
      <c r="E307">
        <v>3883767.4101470099</v>
      </c>
      <c r="F307">
        <v>408920.98376468598</v>
      </c>
      <c r="G307">
        <v>2764986.21078393</v>
      </c>
    </row>
    <row r="308" spans="1:7">
      <c r="A308">
        <v>307</v>
      </c>
      <c r="B308">
        <v>14381876.8217235</v>
      </c>
      <c r="C308">
        <v>2524690.2074100301</v>
      </c>
      <c r="D308">
        <v>4797588.1448897701</v>
      </c>
      <c r="E308">
        <v>3883191.89949024</v>
      </c>
      <c r="F308">
        <v>410420.835260263</v>
      </c>
      <c r="G308">
        <v>2765985.7346731802</v>
      </c>
    </row>
    <row r="309" spans="1:7">
      <c r="A309">
        <v>308</v>
      </c>
      <c r="B309">
        <v>14377003.083059501</v>
      </c>
      <c r="C309">
        <v>2518650.86780285</v>
      </c>
      <c r="D309">
        <v>4798493.9764306201</v>
      </c>
      <c r="E309">
        <v>3882761.92748388</v>
      </c>
      <c r="F309">
        <v>410752.51985292498</v>
      </c>
      <c r="G309">
        <v>2766343.7914892202</v>
      </c>
    </row>
    <row r="310" spans="1:7">
      <c r="A310">
        <v>309</v>
      </c>
      <c r="B310">
        <v>14372154.290533399</v>
      </c>
      <c r="C310">
        <v>2502854.4155279002</v>
      </c>
      <c r="D310">
        <v>4804311.7346852096</v>
      </c>
      <c r="E310">
        <v>3882210.6467115199</v>
      </c>
      <c r="F310">
        <v>414724.15339323902</v>
      </c>
      <c r="G310">
        <v>2768053.3402154902</v>
      </c>
    </row>
    <row r="311" spans="1:7">
      <c r="A311">
        <v>310</v>
      </c>
      <c r="B311">
        <v>14366265.208778299</v>
      </c>
      <c r="C311">
        <v>2489849.1289536702</v>
      </c>
      <c r="D311">
        <v>4808524.7715350799</v>
      </c>
      <c r="E311">
        <v>3881547.0542230099</v>
      </c>
      <c r="F311">
        <v>417200.63191783201</v>
      </c>
      <c r="G311">
        <v>2769143.6221486898</v>
      </c>
    </row>
    <row r="312" spans="1:7">
      <c r="A312">
        <v>311</v>
      </c>
      <c r="B312">
        <v>14360693.4949085</v>
      </c>
      <c r="C312">
        <v>2474227.52344904</v>
      </c>
      <c r="D312">
        <v>4814072.8273945702</v>
      </c>
      <c r="E312">
        <v>3880868.5909885899</v>
      </c>
      <c r="F312">
        <v>420577.65645743901</v>
      </c>
      <c r="G312">
        <v>2770946.8966188799</v>
      </c>
    </row>
    <row r="313" spans="1:7">
      <c r="A313">
        <v>312</v>
      </c>
      <c r="B313">
        <v>14355491.369126201</v>
      </c>
      <c r="C313">
        <v>2466287.9895188799</v>
      </c>
      <c r="D313">
        <v>4816310.6562782396</v>
      </c>
      <c r="E313">
        <v>3880490.1677689799</v>
      </c>
      <c r="F313">
        <v>421217.53846635099</v>
      </c>
      <c r="G313">
        <v>2771185.0170937199</v>
      </c>
    </row>
    <row r="314" spans="1:7">
      <c r="A314">
        <v>313</v>
      </c>
      <c r="B314">
        <v>14351124.5065485</v>
      </c>
      <c r="C314">
        <v>2454367.9409286301</v>
      </c>
      <c r="D314">
        <v>4820816.9716268796</v>
      </c>
      <c r="E314">
        <v>3879885.5124665098</v>
      </c>
      <c r="F314">
        <v>423705.02675939997</v>
      </c>
      <c r="G314">
        <v>2772349.0547670899</v>
      </c>
    </row>
    <row r="315" spans="1:7">
      <c r="A315">
        <v>314</v>
      </c>
      <c r="B315">
        <v>14346539.8915883</v>
      </c>
      <c r="C315">
        <v>2442537.8636220102</v>
      </c>
      <c r="D315">
        <v>4825013.3225902598</v>
      </c>
      <c r="E315">
        <v>3879349.2313127802</v>
      </c>
      <c r="F315">
        <v>426056.82445382298</v>
      </c>
      <c r="G315">
        <v>2773582.6496094801</v>
      </c>
    </row>
    <row r="316" spans="1:7">
      <c r="A316">
        <v>315</v>
      </c>
      <c r="B316">
        <v>14342388.361860201</v>
      </c>
      <c r="C316">
        <v>2438933.9252340398</v>
      </c>
      <c r="D316">
        <v>4824334.9679404898</v>
      </c>
      <c r="E316">
        <v>3879145.08604579</v>
      </c>
      <c r="F316">
        <v>426125.332552223</v>
      </c>
      <c r="G316">
        <v>2773849.0500876899</v>
      </c>
    </row>
    <row r="317" spans="1:7">
      <c r="A317">
        <v>316</v>
      </c>
      <c r="B317">
        <v>14339137.2404272</v>
      </c>
      <c r="C317">
        <v>2435250.3783719302</v>
      </c>
      <c r="D317">
        <v>4825324.8784697102</v>
      </c>
      <c r="E317">
        <v>3878819.90559908</v>
      </c>
      <c r="F317">
        <v>425770.86668929597</v>
      </c>
      <c r="G317">
        <v>2773971.2112972299</v>
      </c>
    </row>
    <row r="318" spans="1:7">
      <c r="A318">
        <v>317</v>
      </c>
      <c r="B318">
        <v>14334772.1131221</v>
      </c>
      <c r="C318">
        <v>2426156.5808458901</v>
      </c>
      <c r="D318">
        <v>4827733.7124338001</v>
      </c>
      <c r="E318">
        <v>3878299.7480914001</v>
      </c>
      <c r="F318">
        <v>427405.23588830302</v>
      </c>
      <c r="G318">
        <v>2775176.8358627399</v>
      </c>
    </row>
    <row r="319" spans="1:7">
      <c r="A319">
        <v>318</v>
      </c>
      <c r="B319">
        <v>14329698.2181358</v>
      </c>
      <c r="C319">
        <v>2413620.36463997</v>
      </c>
      <c r="D319">
        <v>4832308.4897625903</v>
      </c>
      <c r="E319">
        <v>3877715.3405557699</v>
      </c>
      <c r="F319">
        <v>429906.62345761998</v>
      </c>
      <c r="G319">
        <v>2776147.3997198599</v>
      </c>
    </row>
    <row r="320" spans="1:7">
      <c r="A320">
        <v>319</v>
      </c>
      <c r="B320">
        <v>14325613.5941242</v>
      </c>
      <c r="C320">
        <v>2398534.7689165701</v>
      </c>
      <c r="D320">
        <v>4838316.3364894995</v>
      </c>
      <c r="E320">
        <v>3877006.9353372999</v>
      </c>
      <c r="F320">
        <v>433733.07337757898</v>
      </c>
      <c r="G320">
        <v>2778022.4800032298</v>
      </c>
    </row>
    <row r="321" spans="1:7">
      <c r="A321">
        <v>320</v>
      </c>
      <c r="B321">
        <v>14320939.919438999</v>
      </c>
      <c r="C321">
        <v>2384399.31834835</v>
      </c>
      <c r="D321">
        <v>4844099.5010279398</v>
      </c>
      <c r="E321">
        <v>3876445.5959848198</v>
      </c>
      <c r="F321">
        <v>436762.28834610002</v>
      </c>
      <c r="G321">
        <v>2779233.2157317898</v>
      </c>
    </row>
    <row r="322" spans="1:7">
      <c r="A322">
        <v>321</v>
      </c>
      <c r="B322">
        <v>14317114.750592301</v>
      </c>
      <c r="C322">
        <v>2369569.6290900102</v>
      </c>
      <c r="D322">
        <v>4850336.5179724703</v>
      </c>
      <c r="E322">
        <v>3875916.7272374299</v>
      </c>
      <c r="F322">
        <v>440474.856408794</v>
      </c>
      <c r="G322">
        <v>2780817.01988354</v>
      </c>
    </row>
    <row r="323" spans="1:7">
      <c r="A323">
        <v>322</v>
      </c>
      <c r="B323">
        <v>14312706.5643395</v>
      </c>
      <c r="C323">
        <v>2363922.3674339</v>
      </c>
      <c r="D323">
        <v>4851792.0764465099</v>
      </c>
      <c r="E323">
        <v>3875458.70897076</v>
      </c>
      <c r="F323">
        <v>440476.18284919998</v>
      </c>
      <c r="G323">
        <v>2781057.22863909</v>
      </c>
    </row>
    <row r="324" spans="1:7">
      <c r="A324">
        <v>323</v>
      </c>
      <c r="B324">
        <v>14308076.933273001</v>
      </c>
      <c r="C324">
        <v>2351055.82592001</v>
      </c>
      <c r="D324">
        <v>4856662.5132172797</v>
      </c>
      <c r="E324">
        <v>3874873.9190341602</v>
      </c>
      <c r="F324">
        <v>443037.540254933</v>
      </c>
      <c r="G324">
        <v>2782447.13484663</v>
      </c>
    </row>
    <row r="325" spans="1:7">
      <c r="A325">
        <v>324</v>
      </c>
      <c r="B325">
        <v>14303525.393446701</v>
      </c>
      <c r="C325">
        <v>2341879.7341295001</v>
      </c>
      <c r="D325">
        <v>4859774.7590586096</v>
      </c>
      <c r="E325">
        <v>3874348.2455466501</v>
      </c>
      <c r="F325">
        <v>444493.78327060101</v>
      </c>
      <c r="G325">
        <v>2783028.8714413201</v>
      </c>
    </row>
    <row r="326" spans="1:7">
      <c r="A326">
        <v>325</v>
      </c>
      <c r="B326">
        <v>14299991.1391821</v>
      </c>
      <c r="C326">
        <v>2327549.9215093302</v>
      </c>
      <c r="D326">
        <v>4865477.4990951903</v>
      </c>
      <c r="E326">
        <v>3873634.13339647</v>
      </c>
      <c r="F326">
        <v>448331.57930406497</v>
      </c>
      <c r="G326">
        <v>2784998.0058770501</v>
      </c>
    </row>
    <row r="327" spans="1:7">
      <c r="A327">
        <v>326</v>
      </c>
      <c r="B327">
        <v>14296363.3749015</v>
      </c>
      <c r="C327">
        <v>2321716.68596004</v>
      </c>
      <c r="D327">
        <v>4866928.1921945401</v>
      </c>
      <c r="E327">
        <v>3873387.3503633598</v>
      </c>
      <c r="F327">
        <v>448979.61065869097</v>
      </c>
      <c r="G327">
        <v>2785351.5357248802</v>
      </c>
    </row>
    <row r="328" spans="1:7">
      <c r="A328">
        <v>327</v>
      </c>
      <c r="B328">
        <v>14292883.808483699</v>
      </c>
      <c r="C328">
        <v>2314473.9135137601</v>
      </c>
      <c r="D328">
        <v>4869339.4517842298</v>
      </c>
      <c r="E328">
        <v>3873001.5111903599</v>
      </c>
      <c r="F328">
        <v>450203.50940366002</v>
      </c>
      <c r="G328">
        <v>2785865.4225916602</v>
      </c>
    </row>
    <row r="329" spans="1:7">
      <c r="A329">
        <v>328</v>
      </c>
      <c r="B329">
        <v>14289401.123953599</v>
      </c>
      <c r="C329">
        <v>2299630.84302333</v>
      </c>
      <c r="D329">
        <v>4876697.1048170403</v>
      </c>
      <c r="E329">
        <v>3872305.3519649198</v>
      </c>
      <c r="F329">
        <v>453517.13970620098</v>
      </c>
      <c r="G329">
        <v>2787250.6844421602</v>
      </c>
    </row>
    <row r="330" spans="1:7">
      <c r="A330">
        <v>329</v>
      </c>
      <c r="B330">
        <v>14287193.592088699</v>
      </c>
      <c r="C330">
        <v>2288351.0910883402</v>
      </c>
      <c r="D330">
        <v>4881374.3576957704</v>
      </c>
      <c r="E330">
        <v>3871911.2542024702</v>
      </c>
      <c r="F330">
        <v>456970.12056101701</v>
      </c>
      <c r="G330">
        <v>2788586.76854114</v>
      </c>
    </row>
    <row r="331" spans="1:7">
      <c r="A331">
        <v>330</v>
      </c>
      <c r="B331">
        <v>14284406.8048955</v>
      </c>
      <c r="C331">
        <v>2277344.0086866701</v>
      </c>
      <c r="D331">
        <v>4886890.19407441</v>
      </c>
      <c r="E331">
        <v>3871459.9218595098</v>
      </c>
      <c r="F331">
        <v>459410.26136845298</v>
      </c>
      <c r="G331">
        <v>2789302.4189064298</v>
      </c>
    </row>
    <row r="332" spans="1:7">
      <c r="A332">
        <v>331</v>
      </c>
      <c r="B332">
        <v>14280392.8205362</v>
      </c>
      <c r="C332">
        <v>2267162.3004419501</v>
      </c>
      <c r="D332">
        <v>4890602.0965328896</v>
      </c>
      <c r="E332">
        <v>3870927.04530941</v>
      </c>
      <c r="F332">
        <v>461202.76712035702</v>
      </c>
      <c r="G332">
        <v>2790498.6111315698</v>
      </c>
    </row>
    <row r="333" spans="1:7">
      <c r="A333">
        <v>332</v>
      </c>
      <c r="B333">
        <v>14276958.930173101</v>
      </c>
      <c r="C333">
        <v>2263574.11732715</v>
      </c>
      <c r="D333">
        <v>4891395.2009343803</v>
      </c>
      <c r="E333">
        <v>3870720.8636428299</v>
      </c>
      <c r="F333">
        <v>460868.97349065798</v>
      </c>
      <c r="G333">
        <v>2790399.7747781002</v>
      </c>
    </row>
    <row r="334" spans="1:7">
      <c r="A334">
        <v>333</v>
      </c>
      <c r="B334">
        <v>14273220.562938601</v>
      </c>
      <c r="C334">
        <v>2256226.3080344601</v>
      </c>
      <c r="D334">
        <v>4893576.03136227</v>
      </c>
      <c r="E334">
        <v>3870218.8279077802</v>
      </c>
      <c r="F334">
        <v>461928.48958441801</v>
      </c>
      <c r="G334">
        <v>2791270.90604968</v>
      </c>
    </row>
    <row r="335" spans="1:7">
      <c r="A335">
        <v>334</v>
      </c>
      <c r="B335">
        <v>14270462.197623299</v>
      </c>
      <c r="C335">
        <v>2253247.0453111702</v>
      </c>
      <c r="D335">
        <v>4894138.4870234504</v>
      </c>
      <c r="E335">
        <v>3869859.8606542</v>
      </c>
      <c r="F335">
        <v>461730.60962979199</v>
      </c>
      <c r="G335">
        <v>2791486.1950046802</v>
      </c>
    </row>
    <row r="336" spans="1:7">
      <c r="A336">
        <v>335</v>
      </c>
      <c r="B336">
        <v>14267733.5927206</v>
      </c>
      <c r="C336">
        <v>2238491.8907789499</v>
      </c>
      <c r="D336">
        <v>4900672.9575049197</v>
      </c>
      <c r="E336">
        <v>3869327.6734557399</v>
      </c>
      <c r="F336">
        <v>465916.82513103698</v>
      </c>
      <c r="G336">
        <v>2793324.2458499698</v>
      </c>
    </row>
    <row r="337" spans="1:7">
      <c r="A337">
        <v>336</v>
      </c>
      <c r="B337">
        <v>14264133.808787201</v>
      </c>
      <c r="C337">
        <v>2230865.86954353</v>
      </c>
      <c r="D337">
        <v>4903456.08033391</v>
      </c>
      <c r="E337">
        <v>3868833.9782949998</v>
      </c>
      <c r="F337">
        <v>467116.46233038302</v>
      </c>
      <c r="G337">
        <v>2793861.4182843799</v>
      </c>
    </row>
    <row r="338" spans="1:7">
      <c r="A338">
        <v>337</v>
      </c>
      <c r="B338">
        <v>14260760.0826656</v>
      </c>
      <c r="C338">
        <v>2218821.96437108</v>
      </c>
      <c r="D338">
        <v>4908600.0009734696</v>
      </c>
      <c r="E338">
        <v>3868249.3752517099</v>
      </c>
      <c r="F338">
        <v>469730.220838885</v>
      </c>
      <c r="G338">
        <v>2795358.5212304802</v>
      </c>
    </row>
    <row r="339" spans="1:7">
      <c r="A339">
        <v>338</v>
      </c>
      <c r="B339">
        <v>14258233.513640899</v>
      </c>
      <c r="C339">
        <v>2216864.60276523</v>
      </c>
      <c r="D339">
        <v>4909217.8521071598</v>
      </c>
      <c r="E339">
        <v>3868108.8893518299</v>
      </c>
      <c r="F339">
        <v>469060.418210048</v>
      </c>
      <c r="G339">
        <v>2794981.75120667</v>
      </c>
    </row>
    <row r="340" spans="1:7">
      <c r="A340">
        <v>339</v>
      </c>
      <c r="B340">
        <v>14255850.617741199</v>
      </c>
      <c r="C340">
        <v>2206220.2570331199</v>
      </c>
      <c r="D340">
        <v>4914386.4885552898</v>
      </c>
      <c r="E340">
        <v>3867481.01111764</v>
      </c>
      <c r="F340">
        <v>471529.248589853</v>
      </c>
      <c r="G340">
        <v>2796233.6124452902</v>
      </c>
    </row>
    <row r="341" spans="1:7">
      <c r="A341">
        <v>340</v>
      </c>
      <c r="B341">
        <v>14253718.5286077</v>
      </c>
      <c r="C341">
        <v>2197801.42264813</v>
      </c>
      <c r="D341">
        <v>4918177.2084186804</v>
      </c>
      <c r="E341">
        <v>3867046.2939533698</v>
      </c>
      <c r="F341">
        <v>473397.22695478197</v>
      </c>
      <c r="G341">
        <v>2797296.3766327701</v>
      </c>
    </row>
    <row r="342" spans="1:7">
      <c r="A342">
        <v>341</v>
      </c>
      <c r="B342">
        <v>14251529.549657701</v>
      </c>
      <c r="C342">
        <v>2197885.1368008298</v>
      </c>
      <c r="D342">
        <v>4916468.1062578503</v>
      </c>
      <c r="E342">
        <v>3866976.1493152301</v>
      </c>
      <c r="F342">
        <v>472880.02963637799</v>
      </c>
      <c r="G342">
        <v>2797320.1276473999</v>
      </c>
    </row>
    <row r="343" spans="1:7">
      <c r="A343">
        <v>342</v>
      </c>
      <c r="B343">
        <v>14251145.9065073</v>
      </c>
      <c r="C343">
        <v>2199977.3504194799</v>
      </c>
      <c r="D343">
        <v>4915833.5739398999</v>
      </c>
      <c r="E343">
        <v>3866865.4623066601</v>
      </c>
      <c r="F343">
        <v>471441.71060653799</v>
      </c>
      <c r="G343">
        <v>2797027.80923475</v>
      </c>
    </row>
    <row r="344" spans="1:7">
      <c r="A344">
        <v>343</v>
      </c>
      <c r="B344">
        <v>14251267.564508401</v>
      </c>
      <c r="C344">
        <v>2202080.1934754699</v>
      </c>
      <c r="D344">
        <v>4914337.7229495598</v>
      </c>
      <c r="E344">
        <v>3866906.73512454</v>
      </c>
      <c r="F344">
        <v>470847.29363352299</v>
      </c>
      <c r="G344">
        <v>2797095.61932533</v>
      </c>
    </row>
    <row r="345" spans="1:7">
      <c r="A345">
        <v>344</v>
      </c>
      <c r="B345">
        <v>14248093.5397477</v>
      </c>
      <c r="C345">
        <v>2192312.8375456799</v>
      </c>
      <c r="D345">
        <v>4918572.7446955796</v>
      </c>
      <c r="E345">
        <v>3866415.5622667801</v>
      </c>
      <c r="F345">
        <v>473010.84283004003</v>
      </c>
      <c r="G345">
        <v>2797781.5524096601</v>
      </c>
    </row>
    <row r="346" spans="1:7">
      <c r="A346">
        <v>345</v>
      </c>
      <c r="B346">
        <v>14245643.878587</v>
      </c>
      <c r="C346">
        <v>2179228.0104894298</v>
      </c>
      <c r="D346">
        <v>4924307.9143128702</v>
      </c>
      <c r="E346">
        <v>3865733.27317147</v>
      </c>
      <c r="F346">
        <v>476738.45724557602</v>
      </c>
      <c r="G346">
        <v>2799636.2233676999</v>
      </c>
    </row>
    <row r="347" spans="1:7">
      <c r="A347">
        <v>346</v>
      </c>
      <c r="B347">
        <v>14242909.0054086</v>
      </c>
      <c r="C347">
        <v>2167582.13997884</v>
      </c>
      <c r="D347">
        <v>4929697.5514388299</v>
      </c>
      <c r="E347">
        <v>3865241.2918913998</v>
      </c>
      <c r="F347">
        <v>479614.05225776602</v>
      </c>
      <c r="G347">
        <v>2800773.9698418099</v>
      </c>
    </row>
    <row r="348" spans="1:7">
      <c r="A348">
        <v>347</v>
      </c>
      <c r="B348">
        <v>14240915.5744687</v>
      </c>
      <c r="C348">
        <v>2155466.2021206398</v>
      </c>
      <c r="D348">
        <v>4935329.2659669397</v>
      </c>
      <c r="E348">
        <v>3864826.5668750801</v>
      </c>
      <c r="F348">
        <v>483101.49509820802</v>
      </c>
      <c r="G348">
        <v>2802192.0444078501</v>
      </c>
    </row>
    <row r="349" spans="1:7">
      <c r="A349">
        <v>348</v>
      </c>
      <c r="B349">
        <v>14238881.879459901</v>
      </c>
      <c r="C349">
        <v>2155144.3613111302</v>
      </c>
      <c r="D349">
        <v>4934957.0805550599</v>
      </c>
      <c r="E349">
        <v>3864564.5155326598</v>
      </c>
      <c r="F349">
        <v>482207.12063522899</v>
      </c>
      <c r="G349">
        <v>2802008.80142585</v>
      </c>
    </row>
    <row r="350" spans="1:7">
      <c r="A350">
        <v>349</v>
      </c>
      <c r="B350">
        <v>14236736.904838899</v>
      </c>
      <c r="C350">
        <v>2143244.5065831998</v>
      </c>
      <c r="D350">
        <v>4940469.0561734997</v>
      </c>
      <c r="E350">
        <v>3864020.5068576201</v>
      </c>
      <c r="F350">
        <v>485346.56599888002</v>
      </c>
      <c r="G350">
        <v>2803656.2692257101</v>
      </c>
    </row>
    <row r="351" spans="1:7">
      <c r="A351">
        <v>350</v>
      </c>
      <c r="B351">
        <v>14234531.679822</v>
      </c>
      <c r="C351">
        <v>2138445.8826708202</v>
      </c>
      <c r="D351">
        <v>4942199.3679105798</v>
      </c>
      <c r="E351">
        <v>3863667.3777082199</v>
      </c>
      <c r="F351">
        <v>486324.76303778798</v>
      </c>
      <c r="G351">
        <v>2803894.28849462</v>
      </c>
    </row>
    <row r="352" spans="1:7">
      <c r="A352">
        <v>351</v>
      </c>
      <c r="B352">
        <v>14233003.375825901</v>
      </c>
      <c r="C352">
        <v>2126558.1909679999</v>
      </c>
      <c r="D352">
        <v>4947408.0570856202</v>
      </c>
      <c r="E352">
        <v>3863044.92148893</v>
      </c>
      <c r="F352">
        <v>490152.964447896</v>
      </c>
      <c r="G352">
        <v>2805839.2418354899</v>
      </c>
    </row>
    <row r="353" spans="1:7">
      <c r="A353">
        <v>352</v>
      </c>
      <c r="B353">
        <v>14231376.8838803</v>
      </c>
      <c r="C353">
        <v>2124561.5805692598</v>
      </c>
      <c r="D353">
        <v>4947333.8966646697</v>
      </c>
      <c r="E353">
        <v>3862986.59602491</v>
      </c>
      <c r="F353">
        <v>490524.30774992099</v>
      </c>
      <c r="G353">
        <v>2805970.5028714999</v>
      </c>
    </row>
    <row r="354" spans="1:7">
      <c r="A354">
        <v>353</v>
      </c>
      <c r="B354">
        <v>14230447.727366701</v>
      </c>
      <c r="C354">
        <v>2121363.6244939002</v>
      </c>
      <c r="D354">
        <v>4948499.1441312199</v>
      </c>
      <c r="E354">
        <v>3862785.7064624801</v>
      </c>
      <c r="F354">
        <v>491508.69459852198</v>
      </c>
      <c r="G354">
        <v>2806290.5576805398</v>
      </c>
    </row>
    <row r="355" spans="1:7">
      <c r="A355">
        <v>354</v>
      </c>
      <c r="B355">
        <v>14229275.027853301</v>
      </c>
      <c r="C355">
        <v>2108726.0914962701</v>
      </c>
      <c r="D355">
        <v>4955732.4959597401</v>
      </c>
      <c r="E355">
        <v>3862173.3675708799</v>
      </c>
      <c r="F355">
        <v>494971.48225865699</v>
      </c>
      <c r="G355">
        <v>2807671.5905677001</v>
      </c>
    </row>
    <row r="356" spans="1:7">
      <c r="A356">
        <v>355</v>
      </c>
      <c r="B356">
        <v>14228881.20071</v>
      </c>
      <c r="C356">
        <v>2099712.87345328</v>
      </c>
      <c r="D356">
        <v>4961377.0803088397</v>
      </c>
      <c r="E356">
        <v>3861773.9168585101</v>
      </c>
      <c r="F356">
        <v>497518.24806759402</v>
      </c>
      <c r="G356">
        <v>2808499.0820217701</v>
      </c>
    </row>
    <row r="357" spans="1:7">
      <c r="A357">
        <v>356</v>
      </c>
      <c r="B357">
        <v>14229415.3845181</v>
      </c>
      <c r="C357">
        <v>2097503.5118134501</v>
      </c>
      <c r="D357">
        <v>4962750.2996605104</v>
      </c>
      <c r="E357">
        <v>3861784.3386715399</v>
      </c>
      <c r="F357">
        <v>498682.61778820399</v>
      </c>
      <c r="G357">
        <v>2808694.61658443</v>
      </c>
    </row>
    <row r="358" spans="1:7">
      <c r="A358">
        <v>357</v>
      </c>
      <c r="B358">
        <v>14227114.875742299</v>
      </c>
      <c r="C358">
        <v>2092492.85039531</v>
      </c>
      <c r="D358">
        <v>4963952.9244095096</v>
      </c>
      <c r="E358">
        <v>3861388.11578489</v>
      </c>
      <c r="F358">
        <v>499496.46120399801</v>
      </c>
      <c r="G358">
        <v>2809784.5239486098</v>
      </c>
    </row>
    <row r="359" spans="1:7">
      <c r="A359">
        <v>358</v>
      </c>
      <c r="B359">
        <v>14225546.609144101</v>
      </c>
      <c r="C359">
        <v>2093669.4230935201</v>
      </c>
      <c r="D359">
        <v>4962819.5004272498</v>
      </c>
      <c r="E359">
        <v>3861398.4412746802</v>
      </c>
      <c r="F359">
        <v>498330.24545177398</v>
      </c>
      <c r="G359">
        <v>2809328.9988969001</v>
      </c>
    </row>
    <row r="360" spans="1:7">
      <c r="A360">
        <v>359</v>
      </c>
      <c r="B360">
        <v>14223890.2929764</v>
      </c>
      <c r="C360">
        <v>2091540.4938972399</v>
      </c>
      <c r="D360">
        <v>4962688.5712448601</v>
      </c>
      <c r="E360">
        <v>3861076.47844833</v>
      </c>
      <c r="F360">
        <v>498616.94786163297</v>
      </c>
      <c r="G360">
        <v>2809967.8015243001</v>
      </c>
    </row>
    <row r="361" spans="1:7">
      <c r="A361">
        <v>360</v>
      </c>
      <c r="B361">
        <v>14222996.0242153</v>
      </c>
      <c r="C361">
        <v>2094074.2164571499</v>
      </c>
      <c r="D361">
        <v>4960836.2763550896</v>
      </c>
      <c r="E361">
        <v>3860899.2064527799</v>
      </c>
      <c r="F361">
        <v>497363.38853686198</v>
      </c>
      <c r="G361">
        <v>2809822.9364134301</v>
      </c>
    </row>
    <row r="362" spans="1:7">
      <c r="A362">
        <v>361</v>
      </c>
      <c r="B362">
        <v>14222436.0384559</v>
      </c>
      <c r="C362">
        <v>2082646.47219822</v>
      </c>
      <c r="D362">
        <v>4966233.7272943296</v>
      </c>
      <c r="E362">
        <v>3860521.2993768398</v>
      </c>
      <c r="F362">
        <v>501387.67447324301</v>
      </c>
      <c r="G362">
        <v>2811646.8651132998</v>
      </c>
    </row>
    <row r="363" spans="1:7">
      <c r="A363">
        <v>362</v>
      </c>
      <c r="B363">
        <v>14221389.951855401</v>
      </c>
      <c r="C363">
        <v>2085307.6170572301</v>
      </c>
      <c r="D363">
        <v>4964099.2288132599</v>
      </c>
      <c r="E363">
        <v>3860439.4368181601</v>
      </c>
      <c r="F363">
        <v>500360.35486487701</v>
      </c>
      <c r="G363">
        <v>2811183.3143018801</v>
      </c>
    </row>
    <row r="364" spans="1:7">
      <c r="A364">
        <v>363</v>
      </c>
      <c r="B364">
        <v>14220543.130604099</v>
      </c>
      <c r="C364">
        <v>2079098.1500210899</v>
      </c>
      <c r="D364">
        <v>4966795.6536036599</v>
      </c>
      <c r="E364">
        <v>3860077.2737844898</v>
      </c>
      <c r="F364">
        <v>502045.20897398901</v>
      </c>
      <c r="G364">
        <v>2812526.84422088</v>
      </c>
    </row>
    <row r="365" spans="1:7">
      <c r="A365">
        <v>364</v>
      </c>
      <c r="B365">
        <v>14220172.303300999</v>
      </c>
      <c r="C365">
        <v>2084776.2271454199</v>
      </c>
      <c r="D365">
        <v>4964037.5524546904</v>
      </c>
      <c r="E365">
        <v>3860266.1776978099</v>
      </c>
      <c r="F365">
        <v>499671.387737179</v>
      </c>
      <c r="G365">
        <v>2811420.9582659099</v>
      </c>
    </row>
    <row r="366" spans="1:7">
      <c r="A366">
        <v>365</v>
      </c>
      <c r="B366">
        <v>14220192.7436217</v>
      </c>
      <c r="C366">
        <v>2083733.5890387499</v>
      </c>
      <c r="D366">
        <v>4964704.2231506398</v>
      </c>
      <c r="E366">
        <v>3860182.8277852698</v>
      </c>
      <c r="F366">
        <v>500045.63951460802</v>
      </c>
      <c r="G366">
        <v>2811526.4641323802</v>
      </c>
    </row>
    <row r="367" spans="1:7">
      <c r="A367">
        <v>366</v>
      </c>
      <c r="B367">
        <v>14219557.2559982</v>
      </c>
      <c r="C367">
        <v>2079100.2736255899</v>
      </c>
      <c r="D367">
        <v>4967221.0410677502</v>
      </c>
      <c r="E367">
        <v>3859810.71998455</v>
      </c>
      <c r="F367">
        <v>501022.99700889102</v>
      </c>
      <c r="G367">
        <v>2812402.22431141</v>
      </c>
    </row>
    <row r="368" spans="1:7">
      <c r="A368">
        <v>367</v>
      </c>
      <c r="B368">
        <v>14220086.4564423</v>
      </c>
      <c r="C368">
        <v>2087189.9610642199</v>
      </c>
      <c r="D368">
        <v>4962102.7738607395</v>
      </c>
      <c r="E368">
        <v>3860083.1733549102</v>
      </c>
      <c r="F368">
        <v>498898.20031641203</v>
      </c>
      <c r="G368">
        <v>2811812.34784598</v>
      </c>
    </row>
    <row r="369" spans="1:7">
      <c r="A369">
        <v>368</v>
      </c>
      <c r="B369">
        <v>14219974.494767999</v>
      </c>
      <c r="C369">
        <v>2084086.9040842501</v>
      </c>
      <c r="D369">
        <v>4964328.1274548704</v>
      </c>
      <c r="E369">
        <v>3859995.9290027102</v>
      </c>
      <c r="F369">
        <v>499562.95200470701</v>
      </c>
      <c r="G369">
        <v>2812000.58222142</v>
      </c>
    </row>
    <row r="370" spans="1:7">
      <c r="A370">
        <v>369</v>
      </c>
      <c r="B370">
        <v>14218499.212641399</v>
      </c>
      <c r="C370">
        <v>2072950.1382305699</v>
      </c>
      <c r="D370">
        <v>4969516.5988366501</v>
      </c>
      <c r="E370">
        <v>3859615.4140751199</v>
      </c>
      <c r="F370">
        <v>503272.75539743702</v>
      </c>
      <c r="G370">
        <v>2813144.3061015699</v>
      </c>
    </row>
    <row r="371" spans="1:7">
      <c r="A371">
        <v>370</v>
      </c>
      <c r="B371">
        <v>14217855.899661999</v>
      </c>
      <c r="C371">
        <v>2070849.0876456001</v>
      </c>
      <c r="D371">
        <v>4970807.4253974902</v>
      </c>
      <c r="E371">
        <v>3859382.2591451202</v>
      </c>
      <c r="F371">
        <v>503658.49767085398</v>
      </c>
      <c r="G371">
        <v>2813158.6298029702</v>
      </c>
    </row>
    <row r="372" spans="1:7">
      <c r="A372">
        <v>371</v>
      </c>
      <c r="B372">
        <v>14217545.138035901</v>
      </c>
      <c r="C372">
        <v>2060021.3057435299</v>
      </c>
      <c r="D372">
        <v>4976120.29780945</v>
      </c>
      <c r="E372">
        <v>3858745.9607940698</v>
      </c>
      <c r="F372">
        <v>507559.34962751</v>
      </c>
      <c r="G372">
        <v>2815098.2240613201</v>
      </c>
    </row>
    <row r="373" spans="1:7">
      <c r="A373">
        <v>372</v>
      </c>
      <c r="B373">
        <v>14217302.506888401</v>
      </c>
      <c r="C373">
        <v>2051111.4203319901</v>
      </c>
      <c r="D373">
        <v>4981437.3804054596</v>
      </c>
      <c r="E373">
        <v>3858403.5232212902</v>
      </c>
      <c r="F373">
        <v>510351.07372742001</v>
      </c>
      <c r="G373">
        <v>2815999.1092022201</v>
      </c>
    </row>
    <row r="374" spans="1:7">
      <c r="A374">
        <v>373</v>
      </c>
      <c r="B374">
        <v>14217538.2927594</v>
      </c>
      <c r="C374">
        <v>2045025.2249334599</v>
      </c>
      <c r="D374">
        <v>4984638.5352838701</v>
      </c>
      <c r="E374">
        <v>3858276.5711175399</v>
      </c>
      <c r="F374">
        <v>512673.067015576</v>
      </c>
      <c r="G374">
        <v>2816924.8944089198</v>
      </c>
    </row>
    <row r="375" spans="1:7">
      <c r="A375">
        <v>374</v>
      </c>
      <c r="B375">
        <v>14217555.5971859</v>
      </c>
      <c r="C375">
        <v>2050014.2806074601</v>
      </c>
      <c r="D375">
        <v>4982542.6124263797</v>
      </c>
      <c r="E375">
        <v>3858398.2541727601</v>
      </c>
      <c r="F375">
        <v>510700.39101859002</v>
      </c>
      <c r="G375">
        <v>2815900.0589606799</v>
      </c>
    </row>
    <row r="376" spans="1:7">
      <c r="A376">
        <v>375</v>
      </c>
      <c r="B376">
        <v>14217352.3194155</v>
      </c>
      <c r="C376">
        <v>2047092.1311733399</v>
      </c>
      <c r="D376">
        <v>4983602.2296826802</v>
      </c>
      <c r="E376">
        <v>3858259.4991070302</v>
      </c>
      <c r="F376">
        <v>511560.154028752</v>
      </c>
      <c r="G376">
        <v>2816838.3054237301</v>
      </c>
    </row>
    <row r="377" spans="1:7">
      <c r="A377">
        <v>376</v>
      </c>
      <c r="B377">
        <v>14217555.484406199</v>
      </c>
      <c r="C377">
        <v>2047727.29650007</v>
      </c>
      <c r="D377">
        <v>4984063.2635641303</v>
      </c>
      <c r="E377">
        <v>3858231.79262225</v>
      </c>
      <c r="F377">
        <v>511358.97904111899</v>
      </c>
      <c r="G377">
        <v>2816174.1526786699</v>
      </c>
    </row>
    <row r="378" spans="1:7">
      <c r="A378">
        <v>377</v>
      </c>
      <c r="B378">
        <v>14217326.2882194</v>
      </c>
      <c r="C378">
        <v>2051836.7372254201</v>
      </c>
      <c r="D378">
        <v>4980930.4395454004</v>
      </c>
      <c r="E378">
        <v>3858474.6112241</v>
      </c>
      <c r="F378">
        <v>510120.23766699398</v>
      </c>
      <c r="G378">
        <v>2815964.2625575</v>
      </c>
    </row>
    <row r="379" spans="1:7">
      <c r="A379">
        <v>378</v>
      </c>
      <c r="B379">
        <v>14217795.188522</v>
      </c>
      <c r="C379">
        <v>2043317.9462337899</v>
      </c>
      <c r="D379">
        <v>4985466.6276348196</v>
      </c>
      <c r="E379">
        <v>3858044.5613909601</v>
      </c>
      <c r="F379">
        <v>513523.48958647897</v>
      </c>
      <c r="G379">
        <v>2817442.5636759098</v>
      </c>
    </row>
    <row r="380" spans="1:7">
      <c r="A380">
        <v>379</v>
      </c>
      <c r="B380">
        <v>14217928.9938071</v>
      </c>
      <c r="C380">
        <v>2049954.06619644</v>
      </c>
      <c r="D380">
        <v>4982656.7970838798</v>
      </c>
      <c r="E380">
        <v>3858444.4075147798</v>
      </c>
      <c r="F380">
        <v>510906.45392348501</v>
      </c>
      <c r="G380">
        <v>2815967.2690884699</v>
      </c>
    </row>
    <row r="381" spans="1:7">
      <c r="A381">
        <v>380</v>
      </c>
      <c r="B381">
        <v>14216772.2944059</v>
      </c>
      <c r="C381">
        <v>2058482.03069443</v>
      </c>
      <c r="D381">
        <v>4976169.4169323202</v>
      </c>
      <c r="E381">
        <v>3858669.1022390998</v>
      </c>
      <c r="F381">
        <v>508303.54433796898</v>
      </c>
      <c r="G381">
        <v>2815148.20020212</v>
      </c>
    </row>
    <row r="382" spans="1:7">
      <c r="A382">
        <v>381</v>
      </c>
      <c r="B382">
        <v>14216650.936321</v>
      </c>
      <c r="C382">
        <v>2066311.4872705401</v>
      </c>
      <c r="D382">
        <v>4970999.9413752398</v>
      </c>
      <c r="E382">
        <v>3858788.2340728398</v>
      </c>
      <c r="F382">
        <v>505924.48104375601</v>
      </c>
      <c r="G382">
        <v>2814626.79255859</v>
      </c>
    </row>
    <row r="383" spans="1:7">
      <c r="A383">
        <v>382</v>
      </c>
      <c r="B383">
        <v>14216620.267165599</v>
      </c>
      <c r="C383">
        <v>2067159.2961587701</v>
      </c>
      <c r="D383">
        <v>4970920.9660168402</v>
      </c>
      <c r="E383">
        <v>3858730.2368932702</v>
      </c>
      <c r="F383">
        <v>505411.65600331197</v>
      </c>
      <c r="G383">
        <v>2814398.1120934198</v>
      </c>
    </row>
    <row r="384" spans="1:7">
      <c r="A384">
        <v>383</v>
      </c>
      <c r="B384">
        <v>14216897.812729901</v>
      </c>
      <c r="C384">
        <v>2070615.02485721</v>
      </c>
      <c r="D384">
        <v>4969353.34999259</v>
      </c>
      <c r="E384">
        <v>3858635.6919191801</v>
      </c>
      <c r="F384">
        <v>504080.46772343601</v>
      </c>
      <c r="G384">
        <v>2814213.2782374602</v>
      </c>
    </row>
    <row r="385" spans="1:7">
      <c r="A385">
        <v>384</v>
      </c>
      <c r="B385">
        <v>14216734.8735318</v>
      </c>
      <c r="C385">
        <v>2072858.1327374701</v>
      </c>
      <c r="D385">
        <v>4968214.3604613896</v>
      </c>
      <c r="E385">
        <v>3859023.1290524099</v>
      </c>
      <c r="F385">
        <v>503301.79906142602</v>
      </c>
      <c r="G385">
        <v>2813337.4522190699</v>
      </c>
    </row>
    <row r="386" spans="1:7">
      <c r="A386">
        <v>385</v>
      </c>
      <c r="B386">
        <v>14216679.3714852</v>
      </c>
      <c r="C386">
        <v>2066070.16872861</v>
      </c>
      <c r="D386">
        <v>4970579.0213927003</v>
      </c>
      <c r="E386">
        <v>3858818.1152818501</v>
      </c>
      <c r="F386">
        <v>506236.46973684197</v>
      </c>
      <c r="G386">
        <v>2814975.59634523</v>
      </c>
    </row>
    <row r="387" spans="1:7">
      <c r="A387">
        <v>386</v>
      </c>
      <c r="B387">
        <v>14216658.074212899</v>
      </c>
      <c r="C387">
        <v>2064595.0110170699</v>
      </c>
      <c r="D387">
        <v>4971983.1176038496</v>
      </c>
      <c r="E387">
        <v>3858568.04620077</v>
      </c>
      <c r="F387">
        <v>506529.143661462</v>
      </c>
      <c r="G387">
        <v>2814982.7557297298</v>
      </c>
    </row>
    <row r="388" spans="1:7">
      <c r="A388">
        <v>387</v>
      </c>
      <c r="B388">
        <v>14216748.7829115</v>
      </c>
      <c r="C388">
        <v>2067237.38212424</v>
      </c>
      <c r="D388">
        <v>4970844.8812421504</v>
      </c>
      <c r="E388">
        <v>3858737.0098158</v>
      </c>
      <c r="F388">
        <v>505458.36233964103</v>
      </c>
      <c r="G388">
        <v>2814471.1473896299</v>
      </c>
    </row>
    <row r="389" spans="1:7">
      <c r="A389">
        <v>388</v>
      </c>
      <c r="B389">
        <v>14216675.578436799</v>
      </c>
      <c r="C389">
        <v>2070337.7768413001</v>
      </c>
      <c r="D389">
        <v>4969190.8888066402</v>
      </c>
      <c r="E389">
        <v>3858841.63882122</v>
      </c>
      <c r="F389">
        <v>504481.22597742098</v>
      </c>
      <c r="G389">
        <v>2813824.0479901698</v>
      </c>
    </row>
    <row r="390" spans="1:7">
      <c r="A390">
        <v>389</v>
      </c>
      <c r="B390">
        <v>14216529.7025696</v>
      </c>
      <c r="C390">
        <v>2064572.96797947</v>
      </c>
      <c r="D390">
        <v>4972463.8390392801</v>
      </c>
      <c r="E390">
        <v>3858630.9548290502</v>
      </c>
      <c r="F390">
        <v>506208.93396978802</v>
      </c>
      <c r="G390">
        <v>2814653.0067520202</v>
      </c>
    </row>
    <row r="391" spans="1:7">
      <c r="A391">
        <v>390</v>
      </c>
      <c r="B391">
        <v>14216634.415533099</v>
      </c>
      <c r="C391">
        <v>2067221.55110059</v>
      </c>
      <c r="D391">
        <v>4971215.4693513699</v>
      </c>
      <c r="E391">
        <v>3858672.0222248998</v>
      </c>
      <c r="F391">
        <v>505338.32538783498</v>
      </c>
      <c r="G391">
        <v>2814187.0474684401</v>
      </c>
    </row>
    <row r="392" spans="1:7">
      <c r="A392">
        <v>391</v>
      </c>
      <c r="B392">
        <v>14216523.330407901</v>
      </c>
      <c r="C392">
        <v>2065626.24619466</v>
      </c>
      <c r="D392">
        <v>4971780.8115743799</v>
      </c>
      <c r="E392">
        <v>3858693.9505840801</v>
      </c>
      <c r="F392">
        <v>505990.994599164</v>
      </c>
      <c r="G392">
        <v>2814431.3274556599</v>
      </c>
    </row>
    <row r="393" spans="1:7">
      <c r="A393">
        <v>392</v>
      </c>
      <c r="B393">
        <v>14216527.1043244</v>
      </c>
      <c r="C393">
        <v>2059717.1668668999</v>
      </c>
      <c r="D393">
        <v>4974880.1131957602</v>
      </c>
      <c r="E393">
        <v>3858495.8591239699</v>
      </c>
      <c r="F393">
        <v>508150.59395730903</v>
      </c>
      <c r="G393">
        <v>2815283.3711804198</v>
      </c>
    </row>
    <row r="394" spans="1:7">
      <c r="A394">
        <v>393</v>
      </c>
      <c r="B394">
        <v>14216544.651004201</v>
      </c>
      <c r="C394">
        <v>2067232.06956318</v>
      </c>
      <c r="D394">
        <v>4970749.41594614</v>
      </c>
      <c r="E394">
        <v>3858713.7374744201</v>
      </c>
      <c r="F394">
        <v>505501.64014522301</v>
      </c>
      <c r="G394">
        <v>2814347.7878752002</v>
      </c>
    </row>
    <row r="395" spans="1:7">
      <c r="A395">
        <v>394</v>
      </c>
      <c r="B395">
        <v>14216420.7429436</v>
      </c>
      <c r="C395">
        <v>2059646.4245287201</v>
      </c>
      <c r="D395">
        <v>4975416.3426982304</v>
      </c>
      <c r="E395">
        <v>3858499.6968810898</v>
      </c>
      <c r="F395">
        <v>507747.67667938903</v>
      </c>
      <c r="G395">
        <v>2815110.6021561399</v>
      </c>
    </row>
    <row r="396" spans="1:7">
      <c r="A396">
        <v>395</v>
      </c>
      <c r="B396">
        <v>14216301.0443068</v>
      </c>
      <c r="C396">
        <v>2058406.1314403601</v>
      </c>
      <c r="D396">
        <v>4976186.79663736</v>
      </c>
      <c r="E396">
        <v>3858358.48766567</v>
      </c>
      <c r="F396">
        <v>507996.13006703899</v>
      </c>
      <c r="G396">
        <v>2815353.4984963499</v>
      </c>
    </row>
    <row r="397" spans="1:7">
      <c r="A397">
        <v>396</v>
      </c>
      <c r="B397">
        <v>14216209.045167901</v>
      </c>
      <c r="C397">
        <v>2057565.87994244</v>
      </c>
      <c r="D397">
        <v>4976201.8591872798</v>
      </c>
      <c r="E397">
        <v>3858399.6756760301</v>
      </c>
      <c r="F397">
        <v>508423.98233632301</v>
      </c>
      <c r="G397">
        <v>2815617.6480258401</v>
      </c>
    </row>
    <row r="398" spans="1:7">
      <c r="A398">
        <v>397</v>
      </c>
      <c r="B398">
        <v>14216199.1366784</v>
      </c>
      <c r="C398">
        <v>2058846.86290925</v>
      </c>
      <c r="D398">
        <v>4975660.9189129304</v>
      </c>
      <c r="E398">
        <v>3858478.79404217</v>
      </c>
      <c r="F398">
        <v>507859.77853161702</v>
      </c>
      <c r="G398">
        <v>2815352.7822824302</v>
      </c>
    </row>
    <row r="399" spans="1:7">
      <c r="A399">
        <v>398</v>
      </c>
      <c r="B399">
        <v>14216235.256926101</v>
      </c>
      <c r="C399">
        <v>2060747.4846074099</v>
      </c>
      <c r="D399">
        <v>4974962.0766455801</v>
      </c>
      <c r="E399">
        <v>3858595.04669439</v>
      </c>
      <c r="F399">
        <v>507136.312686558</v>
      </c>
      <c r="G399">
        <v>2814794.3362921998</v>
      </c>
    </row>
    <row r="400" spans="1:7">
      <c r="A400">
        <v>399</v>
      </c>
      <c r="B400">
        <v>14216313.9581772</v>
      </c>
      <c r="C400">
        <v>2060131.5127296499</v>
      </c>
      <c r="D400">
        <v>4975149.1531188404</v>
      </c>
      <c r="E400">
        <v>3858559.9282758702</v>
      </c>
      <c r="F400">
        <v>507371.535179661</v>
      </c>
      <c r="G400">
        <v>2815101.8288731501</v>
      </c>
    </row>
    <row r="401" spans="1:7">
      <c r="A401">
        <v>400</v>
      </c>
      <c r="B401">
        <v>14216165.4135512</v>
      </c>
      <c r="C401">
        <v>2051774.75975638</v>
      </c>
      <c r="D401">
        <v>4979391.5693317298</v>
      </c>
      <c r="E401">
        <v>3858174.0534352502</v>
      </c>
      <c r="F401">
        <v>510297.25093570602</v>
      </c>
      <c r="G401">
        <v>2816527.7800921099</v>
      </c>
    </row>
    <row r="402" spans="1:7">
      <c r="A402">
        <v>401</v>
      </c>
      <c r="B402">
        <v>14216190.2445023</v>
      </c>
      <c r="C402">
        <v>2052568.1862553</v>
      </c>
      <c r="D402">
        <v>4979167.8425848503</v>
      </c>
      <c r="E402">
        <v>3858153.1499825902</v>
      </c>
      <c r="F402">
        <v>509938.09875233</v>
      </c>
      <c r="G402">
        <v>2816362.9669271898</v>
      </c>
    </row>
    <row r="403" spans="1:7">
      <c r="A403">
        <v>402</v>
      </c>
      <c r="B403">
        <v>14216096.559431899</v>
      </c>
      <c r="C403">
        <v>2050881.77297475</v>
      </c>
      <c r="D403">
        <v>4979866.4551237803</v>
      </c>
      <c r="E403">
        <v>3858098.38945426</v>
      </c>
      <c r="F403">
        <v>510634.67644305102</v>
      </c>
      <c r="G403">
        <v>2816615.2654360798</v>
      </c>
    </row>
    <row r="404" spans="1:7">
      <c r="A404">
        <v>403</v>
      </c>
      <c r="B404">
        <v>14216140.033008</v>
      </c>
      <c r="C404">
        <v>2053895.0567991</v>
      </c>
      <c r="D404">
        <v>4978295.7868339699</v>
      </c>
      <c r="E404">
        <v>3858199.7324232701</v>
      </c>
      <c r="F404">
        <v>509557.02227208001</v>
      </c>
      <c r="G404">
        <v>2816192.4346795599</v>
      </c>
    </row>
    <row r="405" spans="1:7">
      <c r="A405">
        <v>404</v>
      </c>
      <c r="B405">
        <v>14216076.842310401</v>
      </c>
      <c r="C405">
        <v>2049464.3410006</v>
      </c>
      <c r="D405">
        <v>4980296.22457493</v>
      </c>
      <c r="E405">
        <v>3858036.2667529201</v>
      </c>
      <c r="F405">
        <v>511231.35229339701</v>
      </c>
      <c r="G405">
        <v>2817048.6576885399</v>
      </c>
    </row>
    <row r="406" spans="1:7">
      <c r="A406">
        <v>405</v>
      </c>
      <c r="B406">
        <v>14216108.351580899</v>
      </c>
      <c r="C406">
        <v>2048181.01510602</v>
      </c>
      <c r="D406">
        <v>4981188.61987672</v>
      </c>
      <c r="E406">
        <v>3858033.0927918898</v>
      </c>
      <c r="F406">
        <v>511619.37580448802</v>
      </c>
      <c r="G406">
        <v>2817086.2480017701</v>
      </c>
    </row>
    <row r="407" spans="1:7">
      <c r="A407">
        <v>406</v>
      </c>
      <c r="B407">
        <v>14216151.541853201</v>
      </c>
      <c r="C407">
        <v>2045229.4314210899</v>
      </c>
      <c r="D407">
        <v>4982560.2151831798</v>
      </c>
      <c r="E407">
        <v>3857880.8475347399</v>
      </c>
      <c r="F407">
        <v>512666.40945806802</v>
      </c>
      <c r="G407">
        <v>2817814.6382560902</v>
      </c>
    </row>
    <row r="408" spans="1:7">
      <c r="A408">
        <v>407</v>
      </c>
      <c r="B408">
        <v>14216099.767309099</v>
      </c>
      <c r="C408">
        <v>2050726.8066126499</v>
      </c>
      <c r="D408">
        <v>4979520.90499226</v>
      </c>
      <c r="E408">
        <v>3858109.25823637</v>
      </c>
      <c r="F408">
        <v>510955.00695842702</v>
      </c>
      <c r="G408">
        <v>2816787.7905093599</v>
      </c>
    </row>
    <row r="409" spans="1:7">
      <c r="A409">
        <v>408</v>
      </c>
      <c r="B409">
        <v>14216020.7778854</v>
      </c>
      <c r="C409">
        <v>2049211.54407686</v>
      </c>
      <c r="D409">
        <v>4980610.7335923295</v>
      </c>
      <c r="E409">
        <v>3858045.3796077399</v>
      </c>
      <c r="F409">
        <v>511263.977009475</v>
      </c>
      <c r="G409">
        <v>2816889.14359895</v>
      </c>
    </row>
    <row r="410" spans="1:7">
      <c r="A410">
        <v>409</v>
      </c>
      <c r="B410">
        <v>14216046.699228801</v>
      </c>
      <c r="C410">
        <v>2052306.96897849</v>
      </c>
      <c r="D410">
        <v>4978420.15488749</v>
      </c>
      <c r="E410">
        <v>3858102.9870810402</v>
      </c>
      <c r="F410">
        <v>510500.31610201101</v>
      </c>
      <c r="G410">
        <v>2816716.2721798201</v>
      </c>
    </row>
    <row r="411" spans="1:7">
      <c r="A411">
        <v>410</v>
      </c>
      <c r="B411">
        <v>14216042.347783299</v>
      </c>
      <c r="C411">
        <v>2049258.10136098</v>
      </c>
      <c r="D411">
        <v>4980375.3711281801</v>
      </c>
      <c r="E411">
        <v>3858106.7205745899</v>
      </c>
      <c r="F411">
        <v>511375.55211791699</v>
      </c>
      <c r="G411">
        <v>2816926.6026016399</v>
      </c>
    </row>
    <row r="412" spans="1:7">
      <c r="A412">
        <v>411</v>
      </c>
      <c r="B412">
        <v>14216167.8518824</v>
      </c>
      <c r="C412">
        <v>2045369.24838997</v>
      </c>
      <c r="D412">
        <v>4982801.7036743099</v>
      </c>
      <c r="E412">
        <v>3857880.0569492201</v>
      </c>
      <c r="F412">
        <v>512678.465038592</v>
      </c>
      <c r="G412">
        <v>2817438.37783032</v>
      </c>
    </row>
    <row r="413" spans="1:7">
      <c r="A413">
        <v>412</v>
      </c>
      <c r="B413">
        <v>14216024.0517099</v>
      </c>
      <c r="C413">
        <v>2050856.2268318899</v>
      </c>
      <c r="D413">
        <v>4979939.1132189203</v>
      </c>
      <c r="E413">
        <v>3858119.9812813201</v>
      </c>
      <c r="F413">
        <v>510552.86713703698</v>
      </c>
      <c r="G413">
        <v>2816555.86324075</v>
      </c>
    </row>
    <row r="414" spans="1:7">
      <c r="A414">
        <v>413</v>
      </c>
      <c r="B414">
        <v>14216061.1997364</v>
      </c>
      <c r="C414">
        <v>2049035.68168224</v>
      </c>
      <c r="D414">
        <v>4980968.19563358</v>
      </c>
      <c r="E414">
        <v>3857906.47732634</v>
      </c>
      <c r="F414">
        <v>511245.55320908898</v>
      </c>
      <c r="G414">
        <v>2816905.2918852</v>
      </c>
    </row>
    <row r="415" spans="1:7">
      <c r="A415">
        <v>414</v>
      </c>
      <c r="B415">
        <v>14215992.572466999</v>
      </c>
      <c r="C415">
        <v>2052553.2737620799</v>
      </c>
      <c r="D415">
        <v>4978778.4745731195</v>
      </c>
      <c r="E415">
        <v>3858171.34261422</v>
      </c>
      <c r="F415">
        <v>510090.90642537898</v>
      </c>
      <c r="G415">
        <v>2816398.5750922398</v>
      </c>
    </row>
    <row r="416" spans="1:7">
      <c r="A416">
        <v>415</v>
      </c>
      <c r="B416">
        <v>14216063.721343501</v>
      </c>
      <c r="C416">
        <v>2054539.46389436</v>
      </c>
      <c r="D416">
        <v>4978051.5660279803</v>
      </c>
      <c r="E416">
        <v>3858340.1844102698</v>
      </c>
      <c r="F416">
        <v>509433.98244895297</v>
      </c>
      <c r="G416">
        <v>2815698.5245619402</v>
      </c>
    </row>
    <row r="417" spans="1:7">
      <c r="A417">
        <v>416</v>
      </c>
      <c r="B417">
        <v>14216020.483673399</v>
      </c>
      <c r="C417">
        <v>2050928.71290779</v>
      </c>
      <c r="D417">
        <v>4979683.3968307199</v>
      </c>
      <c r="E417">
        <v>3858113.6229621102</v>
      </c>
      <c r="F417">
        <v>510629.76360272802</v>
      </c>
      <c r="G417">
        <v>2816664.9873700002</v>
      </c>
    </row>
    <row r="418" spans="1:7">
      <c r="A418">
        <v>417</v>
      </c>
      <c r="B418">
        <v>14216045.1951483</v>
      </c>
      <c r="C418">
        <v>2057628.35378858</v>
      </c>
      <c r="D418">
        <v>4975941.7305239402</v>
      </c>
      <c r="E418">
        <v>3858394.0916216299</v>
      </c>
      <c r="F418">
        <v>508346.06727308902</v>
      </c>
      <c r="G418">
        <v>2815734.9519410701</v>
      </c>
    </row>
    <row r="419" spans="1:7">
      <c r="A419">
        <v>418</v>
      </c>
      <c r="B419">
        <v>14216009.8817867</v>
      </c>
      <c r="C419">
        <v>2056054.2172260401</v>
      </c>
      <c r="D419">
        <v>4976906.7718613399</v>
      </c>
      <c r="E419">
        <v>3858280.5081767002</v>
      </c>
      <c r="F419">
        <v>508832.65124418301</v>
      </c>
      <c r="G419">
        <v>2815935.7332784398</v>
      </c>
    </row>
    <row r="420" spans="1:7">
      <c r="A420">
        <v>419</v>
      </c>
      <c r="B420">
        <v>14215987.833149699</v>
      </c>
      <c r="C420">
        <v>2052866.7986719201</v>
      </c>
      <c r="D420">
        <v>4978670.0783300502</v>
      </c>
      <c r="E420">
        <v>3858177.0922924699</v>
      </c>
      <c r="F420">
        <v>509946.41169812001</v>
      </c>
      <c r="G420">
        <v>2816327.45215709</v>
      </c>
    </row>
    <row r="421" spans="1:7">
      <c r="A421">
        <v>420</v>
      </c>
      <c r="B421">
        <v>14215994.0366247</v>
      </c>
      <c r="C421">
        <v>2051188.8212137399</v>
      </c>
      <c r="D421">
        <v>4979547.8548114104</v>
      </c>
      <c r="E421">
        <v>3858097.0222062301</v>
      </c>
      <c r="F421">
        <v>510469.844339434</v>
      </c>
      <c r="G421">
        <v>2816690.49405387</v>
      </c>
    </row>
    <row r="422" spans="1:7">
      <c r="A422">
        <v>421</v>
      </c>
      <c r="B422">
        <v>14215991.9986961</v>
      </c>
      <c r="C422">
        <v>2052022.58796486</v>
      </c>
      <c r="D422">
        <v>4979235.2809169795</v>
      </c>
      <c r="E422">
        <v>3858151.6717956401</v>
      </c>
      <c r="F422">
        <v>510160.02976391499</v>
      </c>
      <c r="G422">
        <v>2816422.4282547501</v>
      </c>
    </row>
    <row r="423" spans="1:7">
      <c r="A423">
        <v>422</v>
      </c>
      <c r="B423">
        <v>14216006.893074401</v>
      </c>
      <c r="C423">
        <v>2052871.75429075</v>
      </c>
      <c r="D423">
        <v>4978636.3718366995</v>
      </c>
      <c r="E423">
        <v>3858174.7788596498</v>
      </c>
      <c r="F423">
        <v>509958.79723720398</v>
      </c>
      <c r="G423">
        <v>2816365.1908500898</v>
      </c>
    </row>
    <row r="424" spans="1:7">
      <c r="A424">
        <v>423</v>
      </c>
      <c r="B424">
        <v>14215990.343142601</v>
      </c>
      <c r="C424">
        <v>2052968.27015796</v>
      </c>
      <c r="D424">
        <v>4978555.8445703499</v>
      </c>
      <c r="E424">
        <v>3858212.6837728899</v>
      </c>
      <c r="F424">
        <v>509937.66338262497</v>
      </c>
      <c r="G424">
        <v>2816315.8812587601</v>
      </c>
    </row>
    <row r="425" spans="1:7">
      <c r="A425">
        <v>424</v>
      </c>
      <c r="B425">
        <v>14216009.1056617</v>
      </c>
      <c r="C425">
        <v>2051331.97752363</v>
      </c>
      <c r="D425">
        <v>4979590.0495882202</v>
      </c>
      <c r="E425">
        <v>3858067.8651873898</v>
      </c>
      <c r="F425">
        <v>510470.75200012198</v>
      </c>
      <c r="G425">
        <v>2816548.46136234</v>
      </c>
    </row>
    <row r="426" spans="1:7">
      <c r="A426">
        <v>425</v>
      </c>
      <c r="B426">
        <v>14215975.7077228</v>
      </c>
      <c r="C426">
        <v>2053047.98347267</v>
      </c>
      <c r="D426">
        <v>4978432.6173906</v>
      </c>
      <c r="E426">
        <v>3858163.6960644401</v>
      </c>
      <c r="F426">
        <v>509960.06824433099</v>
      </c>
      <c r="G426">
        <v>2816371.3425507299</v>
      </c>
    </row>
    <row r="427" spans="1:7">
      <c r="A427">
        <v>426</v>
      </c>
      <c r="B427">
        <v>14215982.137427401</v>
      </c>
      <c r="C427">
        <v>2054897.7894727199</v>
      </c>
      <c r="D427">
        <v>4977444.3723430699</v>
      </c>
      <c r="E427">
        <v>3858200.6923394799</v>
      </c>
      <c r="F427">
        <v>509303.92262761301</v>
      </c>
      <c r="G427">
        <v>2816135.36064449</v>
      </c>
    </row>
    <row r="428" spans="1:7">
      <c r="A428">
        <v>427</v>
      </c>
      <c r="B428">
        <v>14215977.6626129</v>
      </c>
      <c r="C428">
        <v>2052552.67963209</v>
      </c>
      <c r="D428">
        <v>4978774.5427773502</v>
      </c>
      <c r="E428">
        <v>3858152.2394980402</v>
      </c>
      <c r="F428">
        <v>510130.97785553703</v>
      </c>
      <c r="G428">
        <v>2816367.2228498301</v>
      </c>
    </row>
    <row r="429" spans="1:7">
      <c r="A429">
        <v>428</v>
      </c>
      <c r="B429">
        <v>14215977.957257999</v>
      </c>
      <c r="C429">
        <v>2055951.47769129</v>
      </c>
      <c r="D429">
        <v>4976872.03229238</v>
      </c>
      <c r="E429">
        <v>3858294.8264509798</v>
      </c>
      <c r="F429">
        <v>509006.68544683699</v>
      </c>
      <c r="G429">
        <v>2815852.9353765198</v>
      </c>
    </row>
    <row r="430" spans="1:7">
      <c r="A430">
        <v>429</v>
      </c>
      <c r="B430">
        <v>14215983.287469801</v>
      </c>
      <c r="C430">
        <v>2052936.3555008599</v>
      </c>
      <c r="D430">
        <v>4978423.9549063202</v>
      </c>
      <c r="E430">
        <v>3858174.29330137</v>
      </c>
      <c r="F430">
        <v>510065.191482883</v>
      </c>
      <c r="G430">
        <v>2816383.49227833</v>
      </c>
    </row>
    <row r="431" spans="1:7">
      <c r="A431">
        <v>430</v>
      </c>
      <c r="B431">
        <v>14215993.0699632</v>
      </c>
      <c r="C431">
        <v>2051644.1901229799</v>
      </c>
      <c r="D431">
        <v>4978891.5276920702</v>
      </c>
      <c r="E431">
        <v>3858121.0652343999</v>
      </c>
      <c r="F431">
        <v>510605.09075870999</v>
      </c>
      <c r="G431">
        <v>2816731.1961549898</v>
      </c>
    </row>
    <row r="432" spans="1:7">
      <c r="A432">
        <v>431</v>
      </c>
      <c r="B432">
        <v>14215980.096207</v>
      </c>
      <c r="C432">
        <v>2052676.6440701999</v>
      </c>
      <c r="D432">
        <v>4978692.5527386498</v>
      </c>
      <c r="E432">
        <v>3858151.5993292099</v>
      </c>
      <c r="F432">
        <v>510063.97858620703</v>
      </c>
      <c r="G432">
        <v>2816395.3214827399</v>
      </c>
    </row>
    <row r="433" spans="1:7">
      <c r="A433">
        <v>432</v>
      </c>
      <c r="B433">
        <v>14215976.994279001</v>
      </c>
      <c r="C433">
        <v>2053946.98518805</v>
      </c>
      <c r="D433">
        <v>4977945.3586854897</v>
      </c>
      <c r="E433">
        <v>3858193.0937975799</v>
      </c>
      <c r="F433">
        <v>509645.36114805198</v>
      </c>
      <c r="G433">
        <v>2816246.1954598702</v>
      </c>
    </row>
    <row r="434" spans="1:7">
      <c r="A434">
        <v>433</v>
      </c>
      <c r="B434">
        <v>14215978.284729499</v>
      </c>
      <c r="C434">
        <v>2053532.9331825599</v>
      </c>
      <c r="D434">
        <v>4978134.8961570598</v>
      </c>
      <c r="E434">
        <v>3858173.3131423001</v>
      </c>
      <c r="F434">
        <v>509804.98763049598</v>
      </c>
      <c r="G434">
        <v>2816332.1546171</v>
      </c>
    </row>
    <row r="435" spans="1:7">
      <c r="A435">
        <v>434</v>
      </c>
      <c r="B435">
        <v>14215980.486177601</v>
      </c>
      <c r="C435">
        <v>2053387.8023085101</v>
      </c>
      <c r="D435">
        <v>4978252.6965707298</v>
      </c>
      <c r="E435">
        <v>3858180.45589926</v>
      </c>
      <c r="F435">
        <v>509859.48419795401</v>
      </c>
      <c r="G435">
        <v>2816300.0472011901</v>
      </c>
    </row>
    <row r="436" spans="1:7">
      <c r="A436">
        <v>435</v>
      </c>
      <c r="B436">
        <v>14215980.0615515</v>
      </c>
      <c r="C436">
        <v>2053206.5178082499</v>
      </c>
      <c r="D436">
        <v>4978322.0787140904</v>
      </c>
      <c r="E436">
        <v>3858157.6930054198</v>
      </c>
      <c r="F436">
        <v>509904.47719442402</v>
      </c>
      <c r="G436">
        <v>2816389.29482935</v>
      </c>
    </row>
    <row r="437" spans="1:7">
      <c r="A437">
        <v>436</v>
      </c>
      <c r="B437">
        <v>14215976.904567899</v>
      </c>
      <c r="C437">
        <v>2052624.2171427701</v>
      </c>
      <c r="D437">
        <v>4978695.9909617295</v>
      </c>
      <c r="E437">
        <v>3858111.8947078399</v>
      </c>
      <c r="F437">
        <v>510099.418439742</v>
      </c>
      <c r="G437">
        <v>2816445.38331579</v>
      </c>
    </row>
    <row r="438" spans="1:7">
      <c r="A438">
        <v>437</v>
      </c>
      <c r="B438">
        <v>14215973.1785987</v>
      </c>
      <c r="C438">
        <v>2053501.1576141799</v>
      </c>
      <c r="D438">
        <v>4978195.5879348796</v>
      </c>
      <c r="E438">
        <v>3858172.0073018498</v>
      </c>
      <c r="F438">
        <v>509791.417748918</v>
      </c>
      <c r="G438">
        <v>2816313.00799892</v>
      </c>
    </row>
    <row r="439" spans="1:7">
      <c r="A439">
        <v>438</v>
      </c>
      <c r="B439">
        <v>14215974.7625934</v>
      </c>
      <c r="C439">
        <v>2053120.3607707899</v>
      </c>
      <c r="D439">
        <v>4978383.6426129499</v>
      </c>
      <c r="E439">
        <v>3858154.45704161</v>
      </c>
      <c r="F439">
        <v>509927.44106093497</v>
      </c>
      <c r="G439">
        <v>2816388.8611071198</v>
      </c>
    </row>
    <row r="440" spans="1:7">
      <c r="A440">
        <v>439</v>
      </c>
      <c r="B440">
        <v>14215969.9637325</v>
      </c>
      <c r="C440">
        <v>2053548.8703314001</v>
      </c>
      <c r="D440">
        <v>4978111.1185274096</v>
      </c>
      <c r="E440">
        <v>3858174.4145781002</v>
      </c>
      <c r="F440">
        <v>509803.09906334302</v>
      </c>
      <c r="G440">
        <v>2816332.4612322599</v>
      </c>
    </row>
    <row r="441" spans="1:7">
      <c r="A441">
        <v>440</v>
      </c>
      <c r="B441">
        <v>14215968.5117021</v>
      </c>
      <c r="C441">
        <v>2053259.64285499</v>
      </c>
      <c r="D441">
        <v>4978338.0086190403</v>
      </c>
      <c r="E441">
        <v>3858158.3487213701</v>
      </c>
      <c r="F441">
        <v>509852.355001388</v>
      </c>
      <c r="G441">
        <v>2816360.1565052802</v>
      </c>
    </row>
    <row r="442" spans="1:7">
      <c r="A442">
        <v>441</v>
      </c>
      <c r="B442">
        <v>14215968.378504099</v>
      </c>
      <c r="C442">
        <v>2053273.8315905801</v>
      </c>
      <c r="D442">
        <v>4978352.6272880798</v>
      </c>
      <c r="E442">
        <v>3858161.32721793</v>
      </c>
      <c r="F442">
        <v>509828.70866747398</v>
      </c>
      <c r="G442">
        <v>2816351.8837399902</v>
      </c>
    </row>
    <row r="443" spans="1:7">
      <c r="A443">
        <v>442</v>
      </c>
      <c r="B443">
        <v>14215967.306538399</v>
      </c>
      <c r="C443">
        <v>2053363.5009947801</v>
      </c>
      <c r="D443">
        <v>4978299.26426432</v>
      </c>
      <c r="E443">
        <v>3858175.3553265599</v>
      </c>
      <c r="F443">
        <v>509793.79469842801</v>
      </c>
      <c r="G443">
        <v>2816335.3912543599</v>
      </c>
    </row>
    <row r="444" spans="1:7">
      <c r="A444">
        <v>443</v>
      </c>
      <c r="B444">
        <v>14215966.0523869</v>
      </c>
      <c r="C444">
        <v>2053238.0850408699</v>
      </c>
      <c r="D444">
        <v>4978393.6569039496</v>
      </c>
      <c r="E444">
        <v>3858170.2703416799</v>
      </c>
      <c r="F444">
        <v>509820.97377373802</v>
      </c>
      <c r="G444">
        <v>2816343.0663267002</v>
      </c>
    </row>
    <row r="445" spans="1:7">
      <c r="A445">
        <v>444</v>
      </c>
      <c r="B445">
        <v>14215966.4233442</v>
      </c>
      <c r="C445">
        <v>2053145.45436349</v>
      </c>
      <c r="D445">
        <v>4978449.0349568604</v>
      </c>
      <c r="E445">
        <v>3858167.6790692899</v>
      </c>
      <c r="F445">
        <v>509850.87678139901</v>
      </c>
      <c r="G445">
        <v>2816353.3781731301</v>
      </c>
    </row>
    <row r="446" spans="1:7">
      <c r="A446">
        <v>445</v>
      </c>
      <c r="B446">
        <v>14215967.1657153</v>
      </c>
      <c r="C446">
        <v>2053565.5918718299</v>
      </c>
      <c r="D446">
        <v>4978201.2656615702</v>
      </c>
      <c r="E446">
        <v>3858174.2993429499</v>
      </c>
      <c r="F446">
        <v>509705.34429031698</v>
      </c>
      <c r="G446">
        <v>2816320.6645485898</v>
      </c>
    </row>
    <row r="447" spans="1:7">
      <c r="A447">
        <v>446</v>
      </c>
      <c r="B447">
        <v>14215965.509086501</v>
      </c>
      <c r="C447">
        <v>2053154.27038743</v>
      </c>
      <c r="D447">
        <v>4978449.8481403999</v>
      </c>
      <c r="E447">
        <v>3858172.9616264398</v>
      </c>
      <c r="F447">
        <v>509849.931120008</v>
      </c>
      <c r="G447">
        <v>2816338.4978122301</v>
      </c>
    </row>
    <row r="448" spans="1:7">
      <c r="A448">
        <v>447</v>
      </c>
      <c r="B448">
        <v>14215963.349121399</v>
      </c>
      <c r="C448">
        <v>2052957.59123267</v>
      </c>
      <c r="D448">
        <v>4978591.9294715999</v>
      </c>
      <c r="E448">
        <v>3858153.1501646098</v>
      </c>
      <c r="F448">
        <v>509912.45509137202</v>
      </c>
      <c r="G448">
        <v>2816348.2231610999</v>
      </c>
    </row>
    <row r="449" spans="1:7">
      <c r="A449">
        <v>448</v>
      </c>
      <c r="B449">
        <v>14215963.8036894</v>
      </c>
      <c r="C449">
        <v>2053287.1165010801</v>
      </c>
      <c r="D449">
        <v>4978435.3117778404</v>
      </c>
      <c r="E449">
        <v>3858168.6958476799</v>
      </c>
      <c r="F449">
        <v>509804.28260665399</v>
      </c>
      <c r="G449">
        <v>2816268.39695615</v>
      </c>
    </row>
    <row r="450" spans="1:7">
      <c r="A450">
        <v>449</v>
      </c>
      <c r="B450">
        <v>14215964.005932</v>
      </c>
      <c r="C450">
        <v>2053467.1584266101</v>
      </c>
      <c r="D450">
        <v>4978317.9022514103</v>
      </c>
      <c r="E450">
        <v>3858168.3238531202</v>
      </c>
      <c r="F450">
        <v>509732.09497640497</v>
      </c>
      <c r="G450">
        <v>2816278.5264244899</v>
      </c>
    </row>
    <row r="451" spans="1:7">
      <c r="A451">
        <v>450</v>
      </c>
      <c r="B451">
        <v>14215962.967763999</v>
      </c>
      <c r="C451">
        <v>2052778.9346312201</v>
      </c>
      <c r="D451">
        <v>4978691.0086579798</v>
      </c>
      <c r="E451">
        <v>3858153.6242892798</v>
      </c>
      <c r="F451">
        <v>509978.29263282899</v>
      </c>
      <c r="G451">
        <v>2816361.10755269</v>
      </c>
    </row>
    <row r="452" spans="1:7">
      <c r="A452">
        <v>451</v>
      </c>
      <c r="B452">
        <v>14215961.9507505</v>
      </c>
      <c r="C452">
        <v>2052495.36968713</v>
      </c>
      <c r="D452">
        <v>4978806.9369125701</v>
      </c>
      <c r="E452">
        <v>3858140.64736115</v>
      </c>
      <c r="F452">
        <v>510090.328110323</v>
      </c>
      <c r="G452">
        <v>2816428.66867933</v>
      </c>
    </row>
    <row r="453" spans="1:7">
      <c r="A453">
        <v>452</v>
      </c>
      <c r="B453">
        <v>14215963.782222601</v>
      </c>
      <c r="C453">
        <v>2051392.9973753099</v>
      </c>
      <c r="D453">
        <v>4979433.9169078805</v>
      </c>
      <c r="E453">
        <v>3858096.2047981001</v>
      </c>
      <c r="F453">
        <v>510450.87171313999</v>
      </c>
      <c r="G453">
        <v>2816589.79142822</v>
      </c>
    </row>
    <row r="454" spans="1:7">
      <c r="A454">
        <v>453</v>
      </c>
      <c r="B454">
        <v>14215962.0205647</v>
      </c>
      <c r="C454">
        <v>2052535.42685944</v>
      </c>
      <c r="D454">
        <v>4978800.9766218998</v>
      </c>
      <c r="E454">
        <v>3858145.0287993299</v>
      </c>
      <c r="F454">
        <v>510062.58601646603</v>
      </c>
      <c r="G454">
        <v>2816418.0022676098</v>
      </c>
    </row>
    <row r="455" spans="1:7">
      <c r="A455">
        <v>454</v>
      </c>
      <c r="B455">
        <v>14215961.7906716</v>
      </c>
      <c r="C455">
        <v>2052657.40378873</v>
      </c>
      <c r="D455">
        <v>4978638.4091011202</v>
      </c>
      <c r="E455">
        <v>3858152.1902499399</v>
      </c>
      <c r="F455">
        <v>510094.193046987</v>
      </c>
      <c r="G455">
        <v>2816419.5944848401</v>
      </c>
    </row>
    <row r="456" spans="1:7">
      <c r="A456">
        <v>455</v>
      </c>
      <c r="B456">
        <v>14215962.3241066</v>
      </c>
      <c r="C456">
        <v>2052580.12716247</v>
      </c>
      <c r="D456">
        <v>4978691.1827321397</v>
      </c>
      <c r="E456">
        <v>3858144.9814753998</v>
      </c>
      <c r="F456">
        <v>510117.23779012798</v>
      </c>
      <c r="G456">
        <v>2816428.7949464498</v>
      </c>
    </row>
    <row r="457" spans="1:7">
      <c r="A457">
        <v>456</v>
      </c>
      <c r="B457">
        <v>14215962.8611876</v>
      </c>
      <c r="C457">
        <v>2052542.1872217201</v>
      </c>
      <c r="D457">
        <v>4978672.6510852799</v>
      </c>
      <c r="E457">
        <v>3858141.3016570699</v>
      </c>
      <c r="F457">
        <v>510159.49057880498</v>
      </c>
      <c r="G457">
        <v>2816447.2306446899</v>
      </c>
    </row>
    <row r="458" spans="1:7">
      <c r="A458">
        <v>457</v>
      </c>
      <c r="B458">
        <v>14215961.2421021</v>
      </c>
      <c r="C458">
        <v>2052820.18316791</v>
      </c>
      <c r="D458">
        <v>4978541.8387114303</v>
      </c>
      <c r="E458">
        <v>3858155.3643843899</v>
      </c>
      <c r="F458">
        <v>510038.69986845402</v>
      </c>
      <c r="G458">
        <v>2816405.1559699099</v>
      </c>
    </row>
    <row r="459" spans="1:7">
      <c r="A459">
        <v>458</v>
      </c>
      <c r="B459">
        <v>14215960.022496</v>
      </c>
      <c r="C459">
        <v>2052859.91817003</v>
      </c>
      <c r="D459">
        <v>4978504.7300084997</v>
      </c>
      <c r="E459">
        <v>3858151.2628807798</v>
      </c>
      <c r="F459">
        <v>510028.00999837398</v>
      </c>
      <c r="G459">
        <v>2816416.10143835</v>
      </c>
    </row>
    <row r="460" spans="1:7">
      <c r="A460">
        <v>459</v>
      </c>
      <c r="B460">
        <v>14215960.3846395</v>
      </c>
      <c r="C460">
        <v>2052891.3076005401</v>
      </c>
      <c r="D460">
        <v>4978486.1620390303</v>
      </c>
      <c r="E460">
        <v>3858144.2657780899</v>
      </c>
      <c r="F460">
        <v>510016.07848299597</v>
      </c>
      <c r="G460">
        <v>2816422.5707388399</v>
      </c>
    </row>
    <row r="461" spans="1:7">
      <c r="A461">
        <v>460</v>
      </c>
      <c r="B461">
        <v>14215962.318920299</v>
      </c>
      <c r="C461">
        <v>2052893.1738334999</v>
      </c>
      <c r="D461">
        <v>4978412.8776903804</v>
      </c>
      <c r="E461">
        <v>3858162.8584876601</v>
      </c>
      <c r="F461">
        <v>510043.08997512801</v>
      </c>
      <c r="G461">
        <v>2816450.3189336499</v>
      </c>
    </row>
    <row r="462" spans="1:7">
      <c r="A462">
        <v>461</v>
      </c>
      <c r="B462">
        <v>14215960.9066281</v>
      </c>
      <c r="C462">
        <v>2052870.85040743</v>
      </c>
      <c r="D462">
        <v>4978489.5304137701</v>
      </c>
      <c r="E462">
        <v>3858148.8836836801</v>
      </c>
      <c r="F462">
        <v>510020.42228745198</v>
      </c>
      <c r="G462">
        <v>2816431.2198357801</v>
      </c>
    </row>
    <row r="463" spans="1:7">
      <c r="A463">
        <v>462</v>
      </c>
      <c r="B463">
        <v>14215960.9794794</v>
      </c>
      <c r="C463">
        <v>2053786.34769799</v>
      </c>
      <c r="D463">
        <v>4978001.2298597302</v>
      </c>
      <c r="E463">
        <v>3858180.8295497298</v>
      </c>
      <c r="F463">
        <v>509711.12201477401</v>
      </c>
      <c r="G463">
        <v>2816281.4503571899</v>
      </c>
    </row>
    <row r="464" spans="1:7">
      <c r="A464">
        <v>463</v>
      </c>
      <c r="B464">
        <v>14215960.3107487</v>
      </c>
      <c r="C464">
        <v>2052923.81704008</v>
      </c>
      <c r="D464">
        <v>4978463.7040498396</v>
      </c>
      <c r="E464">
        <v>3858149.4038810399</v>
      </c>
      <c r="F464">
        <v>510006.339357941</v>
      </c>
      <c r="G464">
        <v>2816417.0464198501</v>
      </c>
    </row>
    <row r="465" spans="1:7">
      <c r="A465">
        <v>464</v>
      </c>
      <c r="B465">
        <v>14215960.0219844</v>
      </c>
      <c r="C465">
        <v>2052911.7450683799</v>
      </c>
      <c r="D465">
        <v>4978515.6677702703</v>
      </c>
      <c r="E465">
        <v>3858161.1626312602</v>
      </c>
      <c r="F465">
        <v>509997.30464617698</v>
      </c>
      <c r="G465">
        <v>2816374.1418682798</v>
      </c>
    </row>
    <row r="466" spans="1:7">
      <c r="A466">
        <v>465</v>
      </c>
      <c r="B466">
        <v>14215960.123968801</v>
      </c>
      <c r="C466">
        <v>2052388.08546797</v>
      </c>
      <c r="D466">
        <v>4978806.4182328796</v>
      </c>
      <c r="E466">
        <v>3858139.6876565199</v>
      </c>
      <c r="F466">
        <v>510174.25278123602</v>
      </c>
      <c r="G466">
        <v>2816451.6798302</v>
      </c>
    </row>
    <row r="467" spans="1:7">
      <c r="A467">
        <v>466</v>
      </c>
      <c r="B467">
        <v>14215960.2876276</v>
      </c>
      <c r="C467">
        <v>2052984.99173549</v>
      </c>
      <c r="D467">
        <v>4978488.5487518199</v>
      </c>
      <c r="E467">
        <v>3858165.06009153</v>
      </c>
      <c r="F467">
        <v>509965.33132175298</v>
      </c>
      <c r="G467">
        <v>2816356.3557270402</v>
      </c>
    </row>
    <row r="468" spans="1:7">
      <c r="A468">
        <v>467</v>
      </c>
      <c r="B468">
        <v>14215960.3434815</v>
      </c>
      <c r="C468">
        <v>2052960.27000174</v>
      </c>
      <c r="D468">
        <v>4978499.3070727801</v>
      </c>
      <c r="E468">
        <v>3858160.8632960301</v>
      </c>
      <c r="F468">
        <v>509984.81959839899</v>
      </c>
      <c r="G468">
        <v>2816355.0835125502</v>
      </c>
    </row>
    <row r="469" spans="1:7">
      <c r="A469">
        <v>468</v>
      </c>
      <c r="B469">
        <v>14215960.1071923</v>
      </c>
      <c r="C469">
        <v>2052931.1508472799</v>
      </c>
      <c r="D469">
        <v>4978485.1246369304</v>
      </c>
      <c r="E469">
        <v>3858162.0489030699</v>
      </c>
      <c r="F469">
        <v>510006.41296687699</v>
      </c>
      <c r="G469">
        <v>2816375.3698381698</v>
      </c>
    </row>
    <row r="470" spans="1:7">
      <c r="A470">
        <v>469</v>
      </c>
      <c r="B470">
        <v>14215960.040019</v>
      </c>
      <c r="C470">
        <v>2052800.32235177</v>
      </c>
      <c r="D470">
        <v>4978595.3786541102</v>
      </c>
      <c r="E470">
        <v>3858152.8399708299</v>
      </c>
      <c r="F470">
        <v>510026.293165543</v>
      </c>
      <c r="G470">
        <v>2816385.2058767201</v>
      </c>
    </row>
    <row r="471" spans="1:7">
      <c r="A471">
        <v>470</v>
      </c>
      <c r="B471">
        <v>14215960.0525274</v>
      </c>
      <c r="C471">
        <v>2052837.1989986801</v>
      </c>
      <c r="D471">
        <v>4978565.5313244499</v>
      </c>
      <c r="E471">
        <v>3858158.77677408</v>
      </c>
      <c r="F471">
        <v>510020.62317428802</v>
      </c>
      <c r="G471">
        <v>2816377.9222558602</v>
      </c>
    </row>
    <row r="472" spans="1:7">
      <c r="A472">
        <v>471</v>
      </c>
      <c r="B472">
        <v>14215960.0634856</v>
      </c>
      <c r="C472">
        <v>2052732.34028524</v>
      </c>
      <c r="D472">
        <v>4978590.5643066997</v>
      </c>
      <c r="E472">
        <v>3858161.4605457401</v>
      </c>
      <c r="F472">
        <v>510070.12034032698</v>
      </c>
      <c r="G472">
        <v>2816405.5780075998</v>
      </c>
    </row>
    <row r="473" spans="1:7">
      <c r="A473">
        <v>472</v>
      </c>
      <c r="B473">
        <v>14215960.399899101</v>
      </c>
      <c r="C473">
        <v>2052749.22719579</v>
      </c>
      <c r="D473">
        <v>4978607.3656941503</v>
      </c>
      <c r="E473">
        <v>3858157.19075097</v>
      </c>
      <c r="F473">
        <v>510052.72835985298</v>
      </c>
      <c r="G473">
        <v>2816393.8878982998</v>
      </c>
    </row>
    <row r="474" spans="1:7">
      <c r="A474">
        <v>473</v>
      </c>
      <c r="B474">
        <v>14215959.6419432</v>
      </c>
      <c r="C474">
        <v>2053227.5136555601</v>
      </c>
      <c r="D474">
        <v>4978345.9511391697</v>
      </c>
      <c r="E474">
        <v>3858174.0893441802</v>
      </c>
      <c r="F474">
        <v>509890.35848022503</v>
      </c>
      <c r="G474">
        <v>2816321.7293240102</v>
      </c>
    </row>
    <row r="475" spans="1:7">
      <c r="A475">
        <v>474</v>
      </c>
      <c r="B475">
        <v>14215959.796804599</v>
      </c>
      <c r="C475">
        <v>2053369.57296871</v>
      </c>
      <c r="D475">
        <v>4978255.7144897496</v>
      </c>
      <c r="E475">
        <v>3858178.56041347</v>
      </c>
      <c r="F475">
        <v>509840.96860608499</v>
      </c>
      <c r="G475">
        <v>2816314.9803265501</v>
      </c>
    </row>
    <row r="476" spans="1:7">
      <c r="A476">
        <v>475</v>
      </c>
      <c r="B476">
        <v>14215959.735915501</v>
      </c>
      <c r="C476">
        <v>2053212.2955517799</v>
      </c>
      <c r="D476">
        <v>4978356.2702560797</v>
      </c>
      <c r="E476">
        <v>3858172.63685225</v>
      </c>
      <c r="F476">
        <v>509895.14670374501</v>
      </c>
      <c r="G476">
        <v>2816323.3865516698</v>
      </c>
    </row>
    <row r="477" spans="1:7">
      <c r="A477">
        <v>476</v>
      </c>
      <c r="B477">
        <v>14215959.607850101</v>
      </c>
      <c r="C477">
        <v>2053379.1977965799</v>
      </c>
      <c r="D477">
        <v>4978254.9623000203</v>
      </c>
      <c r="E477">
        <v>3858171.3144932301</v>
      </c>
      <c r="F477">
        <v>509839.24355633103</v>
      </c>
      <c r="G477">
        <v>2816314.8897039802</v>
      </c>
    </row>
    <row r="478" spans="1:7">
      <c r="A478">
        <v>477</v>
      </c>
      <c r="B478">
        <v>14215959.761550101</v>
      </c>
      <c r="C478">
        <v>2053392.1884860001</v>
      </c>
      <c r="D478">
        <v>4978257.7619522596</v>
      </c>
      <c r="E478">
        <v>3858173.7905801102</v>
      </c>
      <c r="F478">
        <v>509831.60170132102</v>
      </c>
      <c r="G478">
        <v>2816304.4188303901</v>
      </c>
    </row>
    <row r="479" spans="1:7">
      <c r="A479">
        <v>478</v>
      </c>
      <c r="B479">
        <v>14215959.619571</v>
      </c>
      <c r="C479">
        <v>2053541.79079237</v>
      </c>
      <c r="D479">
        <v>4978171.4952167403</v>
      </c>
      <c r="E479">
        <v>3858174.76885588</v>
      </c>
      <c r="F479">
        <v>509788.70542046102</v>
      </c>
      <c r="G479">
        <v>2816282.85928556</v>
      </c>
    </row>
    <row r="480" spans="1:7">
      <c r="A480">
        <v>479</v>
      </c>
      <c r="B480">
        <v>14215959.346498299</v>
      </c>
      <c r="C480">
        <v>2053127.0267018401</v>
      </c>
      <c r="D480">
        <v>4978394.2899800297</v>
      </c>
      <c r="E480">
        <v>3858160.6530942498</v>
      </c>
      <c r="F480">
        <v>509923.97634350701</v>
      </c>
      <c r="G480">
        <v>2816353.4003786799</v>
      </c>
    </row>
    <row r="481" spans="1:7">
      <c r="A481">
        <v>480</v>
      </c>
      <c r="B481">
        <v>14215959.282969801</v>
      </c>
      <c r="C481">
        <v>2052955.3805313399</v>
      </c>
      <c r="D481">
        <v>4978483.8330874098</v>
      </c>
      <c r="E481">
        <v>3858155.53192455</v>
      </c>
      <c r="F481">
        <v>509991.60618095403</v>
      </c>
      <c r="G481">
        <v>2816372.93124549</v>
      </c>
    </row>
    <row r="482" spans="1:7">
      <c r="A482">
        <v>481</v>
      </c>
      <c r="B482">
        <v>14215959.2982518</v>
      </c>
      <c r="C482">
        <v>2052803.15974952</v>
      </c>
      <c r="D482">
        <v>4978566.2333295904</v>
      </c>
      <c r="E482">
        <v>3858149.2914525401</v>
      </c>
      <c r="F482">
        <v>510043.124769427</v>
      </c>
      <c r="G482">
        <v>2816397.4889506898</v>
      </c>
    </row>
    <row r="483" spans="1:7">
      <c r="A483">
        <v>482</v>
      </c>
      <c r="B483">
        <v>14215959.3339772</v>
      </c>
      <c r="C483">
        <v>2053001.8518801201</v>
      </c>
      <c r="D483">
        <v>4978464.5315068997</v>
      </c>
      <c r="E483">
        <v>3858155.66574333</v>
      </c>
      <c r="F483">
        <v>509973.29069252103</v>
      </c>
      <c r="G483">
        <v>2816363.9941543802</v>
      </c>
    </row>
    <row r="484" spans="1:7">
      <c r="A484">
        <v>483</v>
      </c>
      <c r="B484">
        <v>14215959.2294369</v>
      </c>
      <c r="C484">
        <v>2052975.41598415</v>
      </c>
      <c r="D484">
        <v>4978481.1095051896</v>
      </c>
      <c r="E484">
        <v>3858156.6568380599</v>
      </c>
      <c r="F484">
        <v>509976.14407450397</v>
      </c>
      <c r="G484">
        <v>2816369.9030349501</v>
      </c>
    </row>
    <row r="485" spans="1:7">
      <c r="A485">
        <v>484</v>
      </c>
      <c r="B485">
        <v>14215959.274855699</v>
      </c>
      <c r="C485">
        <v>2053005.75074571</v>
      </c>
      <c r="D485">
        <v>4978458.3617473403</v>
      </c>
      <c r="E485">
        <v>3858158.8511542799</v>
      </c>
      <c r="F485">
        <v>509969.81592004898</v>
      </c>
      <c r="G485">
        <v>2816366.4952883101</v>
      </c>
    </row>
    <row r="486" spans="1:7">
      <c r="A486">
        <v>485</v>
      </c>
      <c r="B486">
        <v>14215959.3281627</v>
      </c>
      <c r="C486">
        <v>2052957.1519603501</v>
      </c>
      <c r="D486">
        <v>4978470.52232775</v>
      </c>
      <c r="E486">
        <v>3858154.88830203</v>
      </c>
      <c r="F486">
        <v>509994.15399364702</v>
      </c>
      <c r="G486">
        <v>2816382.6115789101</v>
      </c>
    </row>
    <row r="487" spans="1:7">
      <c r="A487">
        <v>486</v>
      </c>
      <c r="B487">
        <v>14215959.292126199</v>
      </c>
      <c r="C487">
        <v>2052914.6644665699</v>
      </c>
      <c r="D487">
        <v>4978517.4756583599</v>
      </c>
      <c r="E487">
        <v>3858154.5049081501</v>
      </c>
      <c r="F487">
        <v>509996.86023314798</v>
      </c>
      <c r="G487">
        <v>2816375.7868599799</v>
      </c>
    </row>
    <row r="488" spans="1:7">
      <c r="A488">
        <v>487</v>
      </c>
      <c r="B488">
        <v>14215959.0717915</v>
      </c>
      <c r="C488">
        <v>2052787.8066942601</v>
      </c>
      <c r="D488">
        <v>4978583.28091715</v>
      </c>
      <c r="E488">
        <v>3858147.8775462899</v>
      </c>
      <c r="F488">
        <v>510036.30083768</v>
      </c>
      <c r="G488">
        <v>2816403.80579609</v>
      </c>
    </row>
    <row r="489" spans="1:7">
      <c r="A489">
        <v>488</v>
      </c>
      <c r="B489">
        <v>14215959.011239201</v>
      </c>
      <c r="C489">
        <v>2052705.7246445101</v>
      </c>
      <c r="D489">
        <v>4978630.4318995401</v>
      </c>
      <c r="E489">
        <v>3858143.0362552898</v>
      </c>
      <c r="F489">
        <v>510062.105015376</v>
      </c>
      <c r="G489">
        <v>2816417.7134245201</v>
      </c>
    </row>
    <row r="490" spans="1:7">
      <c r="A490">
        <v>489</v>
      </c>
      <c r="B490">
        <v>14215959.029780099</v>
      </c>
      <c r="C490">
        <v>2052760.21563021</v>
      </c>
      <c r="D490">
        <v>4978600.1038581999</v>
      </c>
      <c r="E490">
        <v>3858143.0374285001</v>
      </c>
      <c r="F490">
        <v>510044.23157326301</v>
      </c>
      <c r="G490">
        <v>2816411.4412899599</v>
      </c>
    </row>
    <row r="491" spans="1:7">
      <c r="A491">
        <v>490</v>
      </c>
      <c r="B491">
        <v>14215958.929455601</v>
      </c>
      <c r="C491">
        <v>2052702.5326425701</v>
      </c>
      <c r="D491">
        <v>4978637.9199844804</v>
      </c>
      <c r="E491">
        <v>3858144.3026234801</v>
      </c>
      <c r="F491">
        <v>510064.01166218298</v>
      </c>
      <c r="G491">
        <v>2816410.1625428898</v>
      </c>
    </row>
    <row r="492" spans="1:7">
      <c r="A492">
        <v>491</v>
      </c>
      <c r="B492">
        <v>14215958.990239199</v>
      </c>
      <c r="C492">
        <v>2052644.21324658</v>
      </c>
      <c r="D492">
        <v>4978674.4695600402</v>
      </c>
      <c r="E492">
        <v>3858142.6672063498</v>
      </c>
      <c r="F492">
        <v>510082.22191011597</v>
      </c>
      <c r="G492">
        <v>2816415.4183161198</v>
      </c>
    </row>
    <row r="493" spans="1:7">
      <c r="A493">
        <v>492</v>
      </c>
      <c r="B493">
        <v>14215958.873511201</v>
      </c>
      <c r="C493">
        <v>2052690.2921859799</v>
      </c>
      <c r="D493">
        <v>4978647.5296876598</v>
      </c>
      <c r="E493">
        <v>3858144.5245251702</v>
      </c>
      <c r="F493">
        <v>510062.93427099899</v>
      </c>
      <c r="G493">
        <v>2816413.5928413598</v>
      </c>
    </row>
    <row r="494" spans="1:7">
      <c r="A494">
        <v>493</v>
      </c>
      <c r="B494">
        <v>14215958.9903688</v>
      </c>
      <c r="C494">
        <v>2052735.1526935301</v>
      </c>
      <c r="D494">
        <v>4978635.7230438702</v>
      </c>
      <c r="E494">
        <v>3858142.48622648</v>
      </c>
      <c r="F494">
        <v>510040.09802168701</v>
      </c>
      <c r="G494">
        <v>2816405.5303832502</v>
      </c>
    </row>
    <row r="495" spans="1:7">
      <c r="A495">
        <v>494</v>
      </c>
      <c r="B495">
        <v>14215958.941677701</v>
      </c>
      <c r="C495">
        <v>2052776.0509926199</v>
      </c>
      <c r="D495">
        <v>4978601.4890198903</v>
      </c>
      <c r="E495">
        <v>3858147.8357416801</v>
      </c>
      <c r="F495">
        <v>510032.925474388</v>
      </c>
      <c r="G495">
        <v>2816400.6404490699</v>
      </c>
    </row>
    <row r="496" spans="1:7">
      <c r="A496">
        <v>495</v>
      </c>
      <c r="B496">
        <v>14215958.8880703</v>
      </c>
      <c r="C496">
        <v>2052667.72163795</v>
      </c>
      <c r="D496">
        <v>4978660.8746218299</v>
      </c>
      <c r="E496">
        <v>3858142.8273809901</v>
      </c>
      <c r="F496">
        <v>510065.88018188998</v>
      </c>
      <c r="G496">
        <v>2816421.5842476399</v>
      </c>
    </row>
    <row r="497" spans="1:7">
      <c r="A497">
        <v>496</v>
      </c>
      <c r="B497">
        <v>14215958.9189959</v>
      </c>
      <c r="C497">
        <v>2052696.0278811201</v>
      </c>
      <c r="D497">
        <v>4978643.2370354896</v>
      </c>
      <c r="E497">
        <v>3858144.6978902798</v>
      </c>
      <c r="F497">
        <v>510059.96871979802</v>
      </c>
      <c r="G497">
        <v>2816414.9874692401</v>
      </c>
    </row>
    <row r="498" spans="1:7">
      <c r="A498">
        <v>497</v>
      </c>
      <c r="B498">
        <v>14215958.8312243</v>
      </c>
      <c r="C498">
        <v>2052568.86346899</v>
      </c>
      <c r="D498">
        <v>4978690.0576922502</v>
      </c>
      <c r="E498">
        <v>3858139.0119339498</v>
      </c>
      <c r="F498">
        <v>510118.52129841899</v>
      </c>
      <c r="G498">
        <v>2816442.3768306598</v>
      </c>
    </row>
    <row r="499" spans="1:7">
      <c r="A499">
        <v>498</v>
      </c>
      <c r="B499">
        <v>14215958.8441613</v>
      </c>
      <c r="C499">
        <v>2052508.6552203</v>
      </c>
      <c r="D499">
        <v>4978729.8253935901</v>
      </c>
      <c r="E499">
        <v>3858135.9721795102</v>
      </c>
      <c r="F499">
        <v>510135.80304954998</v>
      </c>
      <c r="G499">
        <v>2816448.58831834</v>
      </c>
    </row>
    <row r="500" spans="1:7">
      <c r="A500">
        <v>499</v>
      </c>
      <c r="B500">
        <v>14215958.9015035</v>
      </c>
      <c r="C500">
        <v>2052381.41003488</v>
      </c>
      <c r="D500">
        <v>4978787.59532745</v>
      </c>
      <c r="E500">
        <v>3858133.47339718</v>
      </c>
      <c r="F500">
        <v>510186.93334598298</v>
      </c>
      <c r="G500">
        <v>2816469.4893980501</v>
      </c>
    </row>
    <row r="501" spans="1:7">
      <c r="A501">
        <v>500</v>
      </c>
      <c r="B501">
        <v>14215958.849136399</v>
      </c>
      <c r="C501">
        <v>2052563.8933305</v>
      </c>
      <c r="D501">
        <v>4978693.98940075</v>
      </c>
      <c r="E501">
        <v>3858138.2829802898</v>
      </c>
      <c r="F501">
        <v>510119.86430742301</v>
      </c>
      <c r="G501">
        <v>2816442.8191174301</v>
      </c>
    </row>
    <row r="502" spans="1:7">
      <c r="A502">
        <v>501</v>
      </c>
      <c r="B502">
        <v>14215958.877361</v>
      </c>
      <c r="C502">
        <v>2052703.9610204799</v>
      </c>
      <c r="D502">
        <v>4978612.3382487996</v>
      </c>
      <c r="E502">
        <v>3858146.9727880498</v>
      </c>
      <c r="F502">
        <v>510077.182036079</v>
      </c>
      <c r="G502">
        <v>2816418.4232675401</v>
      </c>
    </row>
    <row r="503" spans="1:7">
      <c r="A503">
        <v>502</v>
      </c>
      <c r="B503">
        <v>14215958.8412933</v>
      </c>
      <c r="C503">
        <v>2052500.09158656</v>
      </c>
      <c r="D503">
        <v>4978729.4625788704</v>
      </c>
      <c r="E503">
        <v>3858138.5391608598</v>
      </c>
      <c r="F503">
        <v>510140.81489834801</v>
      </c>
      <c r="G503">
        <v>2816449.93306862</v>
      </c>
    </row>
    <row r="504" spans="1:7">
      <c r="A504">
        <v>503</v>
      </c>
      <c r="B504">
        <v>14215958.8342322</v>
      </c>
      <c r="C504">
        <v>2052434.5906982201</v>
      </c>
      <c r="D504">
        <v>4978768.9890378397</v>
      </c>
      <c r="E504">
        <v>3858134.17765318</v>
      </c>
      <c r="F504">
        <v>510161.72096201702</v>
      </c>
      <c r="G504">
        <v>2816459.3558809301</v>
      </c>
    </row>
    <row r="505" spans="1:7">
      <c r="A505">
        <v>504</v>
      </c>
      <c r="B505">
        <v>14215958.8672025</v>
      </c>
      <c r="C505">
        <v>2052552.8684501101</v>
      </c>
      <c r="D505">
        <v>4978697.6980662299</v>
      </c>
      <c r="E505">
        <v>3858138.0578900999</v>
      </c>
      <c r="F505">
        <v>510122.56745901302</v>
      </c>
      <c r="G505">
        <v>2816447.6753370902</v>
      </c>
    </row>
    <row r="506" spans="1:7">
      <c r="A506">
        <v>505</v>
      </c>
      <c r="B506">
        <v>14215958.9450853</v>
      </c>
      <c r="C506">
        <v>2052575.3385139401</v>
      </c>
      <c r="D506">
        <v>4978666.7787095103</v>
      </c>
      <c r="E506">
        <v>3858137.60010884</v>
      </c>
      <c r="F506">
        <v>510124.78085339698</v>
      </c>
      <c r="G506">
        <v>2816454.4468995701</v>
      </c>
    </row>
    <row r="507" spans="1:7">
      <c r="A507">
        <v>506</v>
      </c>
      <c r="B507">
        <v>14215958.8242629</v>
      </c>
      <c r="C507">
        <v>2052565.02553439</v>
      </c>
      <c r="D507">
        <v>4978697.15950533</v>
      </c>
      <c r="E507">
        <v>3858137.2083642199</v>
      </c>
      <c r="F507">
        <v>510117.55928791</v>
      </c>
      <c r="G507">
        <v>2816441.8715710798</v>
      </c>
    </row>
    <row r="508" spans="1:7">
      <c r="A508">
        <v>507</v>
      </c>
      <c r="B508">
        <v>14215958.8402583</v>
      </c>
      <c r="C508">
        <v>2052571.7165617601</v>
      </c>
      <c r="D508">
        <v>4978693.2441284303</v>
      </c>
      <c r="E508">
        <v>3858137.6463826299</v>
      </c>
      <c r="F508">
        <v>510114.71988570603</v>
      </c>
      <c r="G508">
        <v>2816441.5132998</v>
      </c>
    </row>
    <row r="509" spans="1:7">
      <c r="A509">
        <v>508</v>
      </c>
      <c r="B509">
        <v>14215958.8783693</v>
      </c>
      <c r="C509">
        <v>2052575.2152116599</v>
      </c>
      <c r="D509">
        <v>4978688.9486813303</v>
      </c>
      <c r="E509">
        <v>3858137.7444112501</v>
      </c>
      <c r="F509">
        <v>510118.187111062</v>
      </c>
      <c r="G509">
        <v>2816438.7829539902</v>
      </c>
    </row>
    <row r="510" spans="1:7">
      <c r="A510">
        <v>509</v>
      </c>
      <c r="B510">
        <v>14215958.8331133</v>
      </c>
      <c r="C510">
        <v>2052579.07318553</v>
      </c>
      <c r="D510">
        <v>4978688.3318870896</v>
      </c>
      <c r="E510">
        <v>3858137.70530836</v>
      </c>
      <c r="F510">
        <v>510114.01466799801</v>
      </c>
      <c r="G510">
        <v>2816439.7080643601</v>
      </c>
    </row>
    <row r="511" spans="1:7">
      <c r="A511">
        <v>510</v>
      </c>
      <c r="B511">
        <v>14215958.8272698</v>
      </c>
      <c r="C511">
        <v>2052643.6073256901</v>
      </c>
      <c r="D511">
        <v>4978665.4076219797</v>
      </c>
      <c r="E511">
        <v>3858140.4025610401</v>
      </c>
      <c r="F511">
        <v>510084.11649167899</v>
      </c>
      <c r="G511">
        <v>2816425.29326938</v>
      </c>
    </row>
    <row r="512" spans="1:7">
      <c r="A512">
        <v>511</v>
      </c>
      <c r="B512">
        <v>14215958.8389009</v>
      </c>
      <c r="C512">
        <v>2052602.55559058</v>
      </c>
      <c r="D512">
        <v>4978675.4929867201</v>
      </c>
      <c r="E512">
        <v>3858138.0914351698</v>
      </c>
      <c r="F512">
        <v>510104.61705659301</v>
      </c>
      <c r="G512">
        <v>2816438.0818318501</v>
      </c>
    </row>
    <row r="513" spans="1:7">
      <c r="A513">
        <v>512</v>
      </c>
      <c r="B513">
        <v>14215958.810117999</v>
      </c>
      <c r="C513">
        <v>2052492.6643949701</v>
      </c>
      <c r="D513">
        <v>4978732.7290926799</v>
      </c>
      <c r="E513">
        <v>3858134.0587094799</v>
      </c>
      <c r="F513">
        <v>510143.83890980599</v>
      </c>
      <c r="G513">
        <v>2816455.51901109</v>
      </c>
    </row>
    <row r="514" spans="1:7">
      <c r="A514">
        <v>513</v>
      </c>
      <c r="B514">
        <v>14215958.796990801</v>
      </c>
      <c r="C514">
        <v>2052538.1381053301</v>
      </c>
      <c r="D514">
        <v>4978707.6431785598</v>
      </c>
      <c r="E514">
        <v>3858136.9905239502</v>
      </c>
      <c r="F514">
        <v>510129.80624225299</v>
      </c>
      <c r="G514">
        <v>2816446.2189406599</v>
      </c>
    </row>
    <row r="515" spans="1:7">
      <c r="A515">
        <v>514</v>
      </c>
      <c r="B515">
        <v>14215958.8059287</v>
      </c>
      <c r="C515">
        <v>2052573.7671695999</v>
      </c>
      <c r="D515">
        <v>4978686.4916529004</v>
      </c>
      <c r="E515">
        <v>3858138.2556495601</v>
      </c>
      <c r="F515">
        <v>510118.34559887002</v>
      </c>
      <c r="G515">
        <v>2816441.9458577898</v>
      </c>
    </row>
    <row r="516" spans="1:7">
      <c r="A516">
        <v>515</v>
      </c>
      <c r="B516">
        <v>14215958.806119001</v>
      </c>
      <c r="C516">
        <v>2052493.8722770601</v>
      </c>
      <c r="D516">
        <v>4978732.6907986701</v>
      </c>
      <c r="E516">
        <v>3858134.9515025201</v>
      </c>
      <c r="F516">
        <v>510142.489900377</v>
      </c>
      <c r="G516">
        <v>2816454.8016403299</v>
      </c>
    </row>
    <row r="517" spans="1:7">
      <c r="A517">
        <v>516</v>
      </c>
      <c r="B517">
        <v>14215958.8002031</v>
      </c>
      <c r="C517">
        <v>2052561.08765827</v>
      </c>
      <c r="D517">
        <v>4978692.6762789497</v>
      </c>
      <c r="E517">
        <v>3858138.0093087801</v>
      </c>
      <c r="F517">
        <v>510123.19554030499</v>
      </c>
      <c r="G517">
        <v>2816443.8314167801</v>
      </c>
    </row>
    <row r="518" spans="1:7">
      <c r="A518">
        <v>517</v>
      </c>
      <c r="B518">
        <v>14215958.8077293</v>
      </c>
      <c r="C518">
        <v>2052482.1949426699</v>
      </c>
      <c r="D518">
        <v>4978744.5816242797</v>
      </c>
      <c r="E518">
        <v>3858133.9233211</v>
      </c>
      <c r="F518">
        <v>510145.968605717</v>
      </c>
      <c r="G518">
        <v>2816452.1392355799</v>
      </c>
    </row>
    <row r="519" spans="1:7">
      <c r="A519">
        <v>518</v>
      </c>
      <c r="B519">
        <v>14215958.8036802</v>
      </c>
      <c r="C519">
        <v>2052503.3407211399</v>
      </c>
      <c r="D519">
        <v>4978727.8724328401</v>
      </c>
      <c r="E519">
        <v>3858136.6782292598</v>
      </c>
      <c r="F519">
        <v>510140.71647975303</v>
      </c>
      <c r="G519">
        <v>2816450.19581724</v>
      </c>
    </row>
    <row r="520" spans="1:7">
      <c r="A520">
        <v>519</v>
      </c>
      <c r="B520">
        <v>14215958.830266399</v>
      </c>
      <c r="C520">
        <v>2052497.4106876799</v>
      </c>
      <c r="D520">
        <v>4978729.6585815102</v>
      </c>
      <c r="E520">
        <v>3858135.9816398402</v>
      </c>
      <c r="F520">
        <v>510146.95009310602</v>
      </c>
      <c r="G520">
        <v>2816448.8292642599</v>
      </c>
    </row>
    <row r="521" spans="1:7">
      <c r="A521">
        <v>520</v>
      </c>
      <c r="B521">
        <v>14215958.8022308</v>
      </c>
      <c r="C521">
        <v>2052520.3611828999</v>
      </c>
      <c r="D521">
        <v>4978718.4774104999</v>
      </c>
      <c r="E521">
        <v>3858136.5542768398</v>
      </c>
      <c r="F521">
        <v>510135.04668010998</v>
      </c>
      <c r="G521">
        <v>2816448.3626804198</v>
      </c>
    </row>
    <row r="522" spans="1:7">
      <c r="A522">
        <v>521</v>
      </c>
      <c r="B522">
        <v>14215958.800416701</v>
      </c>
      <c r="C522">
        <v>2052569.7636075199</v>
      </c>
      <c r="D522">
        <v>4978688.8103373898</v>
      </c>
      <c r="E522">
        <v>3858138.1415467602</v>
      </c>
      <c r="F522">
        <v>510118.37795457803</v>
      </c>
      <c r="G522">
        <v>2816443.7069704998</v>
      </c>
    </row>
    <row r="523" spans="1:7">
      <c r="A523">
        <v>522</v>
      </c>
      <c r="B523">
        <v>14215958.8003316</v>
      </c>
      <c r="C523">
        <v>2052553.59619224</v>
      </c>
      <c r="D523">
        <v>4978698.0161508601</v>
      </c>
      <c r="E523">
        <v>3858136.9342628899</v>
      </c>
      <c r="F523">
        <v>510124.40979514201</v>
      </c>
      <c r="G523">
        <v>2816445.84393046</v>
      </c>
    </row>
    <row r="524" spans="1:7">
      <c r="A524">
        <v>523</v>
      </c>
      <c r="B524">
        <v>14215958.798411701</v>
      </c>
      <c r="C524">
        <v>2052540.09997347</v>
      </c>
      <c r="D524">
        <v>4978707.5888590496</v>
      </c>
      <c r="E524">
        <v>3858136.67572483</v>
      </c>
      <c r="F524">
        <v>510128.79449368699</v>
      </c>
      <c r="G524">
        <v>2816445.6393606202</v>
      </c>
    </row>
    <row r="525" spans="1:7">
      <c r="A525">
        <v>524</v>
      </c>
      <c r="B525">
        <v>14215958.810729699</v>
      </c>
      <c r="C525">
        <v>2052542.6592357401</v>
      </c>
      <c r="D525">
        <v>4978701.8093943698</v>
      </c>
      <c r="E525">
        <v>3858137.3019601498</v>
      </c>
      <c r="F525">
        <v>510130.67118281702</v>
      </c>
      <c r="G525">
        <v>2816446.3689566501</v>
      </c>
    </row>
    <row r="526" spans="1:7">
      <c r="A526">
        <v>525</v>
      </c>
      <c r="B526">
        <v>14215958.7890827</v>
      </c>
      <c r="C526">
        <v>2052592.69368491</v>
      </c>
      <c r="D526">
        <v>4978683.2611202104</v>
      </c>
      <c r="E526">
        <v>3858139.26966519</v>
      </c>
      <c r="F526">
        <v>510108.19662053901</v>
      </c>
      <c r="G526">
        <v>2816435.3679918898</v>
      </c>
    </row>
    <row r="527" spans="1:7">
      <c r="A527">
        <v>526</v>
      </c>
      <c r="B527">
        <v>14215958.789572399</v>
      </c>
      <c r="C527">
        <v>2052596.5799099</v>
      </c>
      <c r="D527">
        <v>4978682.2076720502</v>
      </c>
      <c r="E527">
        <v>3858139.5703289998</v>
      </c>
      <c r="F527">
        <v>510106.812717247</v>
      </c>
      <c r="G527">
        <v>2816433.6189441802</v>
      </c>
    </row>
    <row r="528" spans="1:7">
      <c r="A528">
        <v>527</v>
      </c>
      <c r="B528">
        <v>14215958.7899091</v>
      </c>
      <c r="C528">
        <v>2052593.2390381801</v>
      </c>
      <c r="D528">
        <v>4978682.44955712</v>
      </c>
      <c r="E528">
        <v>3858139.2754822602</v>
      </c>
      <c r="F528">
        <v>510108.12866794702</v>
      </c>
      <c r="G528">
        <v>2816435.6971635702</v>
      </c>
    </row>
    <row r="529" spans="1:7">
      <c r="A529">
        <v>528</v>
      </c>
      <c r="B529">
        <v>14215958.7876532</v>
      </c>
      <c r="C529">
        <v>2052581.38866796</v>
      </c>
      <c r="D529">
        <v>4978691.3670398798</v>
      </c>
      <c r="E529">
        <v>3858138.4407875398</v>
      </c>
      <c r="F529">
        <v>510110.83936076402</v>
      </c>
      <c r="G529">
        <v>2816436.7517971001</v>
      </c>
    </row>
    <row r="530" spans="1:7">
      <c r="A530">
        <v>529</v>
      </c>
      <c r="B530">
        <v>14215958.787589099</v>
      </c>
      <c r="C530">
        <v>2052575.4292282499</v>
      </c>
      <c r="D530">
        <v>4978694.8301737802</v>
      </c>
      <c r="E530">
        <v>3858138.1561759799</v>
      </c>
      <c r="F530">
        <v>510112.74270471599</v>
      </c>
      <c r="G530">
        <v>2816437.6293063299</v>
      </c>
    </row>
    <row r="531" spans="1:7">
      <c r="A531">
        <v>530</v>
      </c>
      <c r="B531">
        <v>14215958.7837345</v>
      </c>
      <c r="C531">
        <v>2052577.9248577401</v>
      </c>
      <c r="D531">
        <v>4978694.1997841699</v>
      </c>
      <c r="E531">
        <v>3858138.16998197</v>
      </c>
      <c r="F531">
        <v>510110.82119365799</v>
      </c>
      <c r="G531">
        <v>2816437.6679169801</v>
      </c>
    </row>
    <row r="532" spans="1:7">
      <c r="A532">
        <v>531</v>
      </c>
      <c r="B532">
        <v>14215958.7822347</v>
      </c>
      <c r="C532">
        <v>2052585.90796679</v>
      </c>
      <c r="D532">
        <v>4978690.4597298298</v>
      </c>
      <c r="E532">
        <v>3858138.4360356601</v>
      </c>
      <c r="F532">
        <v>510107.82004304999</v>
      </c>
      <c r="G532">
        <v>2816436.1584594101</v>
      </c>
    </row>
    <row r="533" spans="1:7">
      <c r="A533">
        <v>532</v>
      </c>
      <c r="B533">
        <v>14215958.7833487</v>
      </c>
      <c r="C533">
        <v>2052611.91232304</v>
      </c>
      <c r="D533">
        <v>4978676.9697565697</v>
      </c>
      <c r="E533">
        <v>3858139.2561270702</v>
      </c>
      <c r="F533">
        <v>510098.300290143</v>
      </c>
      <c r="G533">
        <v>2816432.3448518398</v>
      </c>
    </row>
    <row r="534" spans="1:7">
      <c r="A534">
        <v>533</v>
      </c>
      <c r="B534">
        <v>14215958.781809</v>
      </c>
      <c r="C534">
        <v>2052584.0421366701</v>
      </c>
      <c r="D534">
        <v>4978691.4458399704</v>
      </c>
      <c r="E534">
        <v>3858138.4737629001</v>
      </c>
      <c r="F534">
        <v>510108.47050398297</v>
      </c>
      <c r="G534">
        <v>2816436.3495654701</v>
      </c>
    </row>
    <row r="535" spans="1:7">
      <c r="A535">
        <v>534</v>
      </c>
      <c r="B535">
        <v>14215958.782234</v>
      </c>
      <c r="C535">
        <v>2052571.03538154</v>
      </c>
      <c r="D535">
        <v>4978701.09374524</v>
      </c>
      <c r="E535">
        <v>3858138.3897132799</v>
      </c>
      <c r="F535">
        <v>510111.16812532302</v>
      </c>
      <c r="G535">
        <v>2816437.09526865</v>
      </c>
    </row>
    <row r="536" spans="1:7">
      <c r="A536">
        <v>535</v>
      </c>
      <c r="B536">
        <v>14215958.781850301</v>
      </c>
      <c r="C536">
        <v>2052582.6078138901</v>
      </c>
      <c r="D536">
        <v>4978692.4587550303</v>
      </c>
      <c r="E536">
        <v>3858138.28345139</v>
      </c>
      <c r="F536">
        <v>510108.72270671302</v>
      </c>
      <c r="G536">
        <v>2816436.7091232501</v>
      </c>
    </row>
    <row r="537" spans="1:7">
      <c r="A537">
        <v>536</v>
      </c>
      <c r="B537">
        <v>14215958.781252399</v>
      </c>
      <c r="C537">
        <v>2052600.88649343</v>
      </c>
      <c r="D537">
        <v>4978681.9725250397</v>
      </c>
      <c r="E537">
        <v>3858138.91984449</v>
      </c>
      <c r="F537">
        <v>510102.45489860303</v>
      </c>
      <c r="G537">
        <v>2816434.5474908198</v>
      </c>
    </row>
    <row r="538" spans="1:7">
      <c r="A538">
        <v>537</v>
      </c>
      <c r="B538">
        <v>14215958.782136001</v>
      </c>
      <c r="C538">
        <v>2052606.4672391899</v>
      </c>
      <c r="D538">
        <v>4978679.8686601203</v>
      </c>
      <c r="E538">
        <v>3858138.9647794301</v>
      </c>
      <c r="F538">
        <v>510100.13356610801</v>
      </c>
      <c r="G538">
        <v>2816433.3478911198</v>
      </c>
    </row>
    <row r="539" spans="1:7">
      <c r="A539">
        <v>538</v>
      </c>
      <c r="B539">
        <v>14215958.7801641</v>
      </c>
      <c r="C539">
        <v>2052576.75084503</v>
      </c>
      <c r="D539">
        <v>4978694.0931390403</v>
      </c>
      <c r="E539">
        <v>3858137.7764839502</v>
      </c>
      <c r="F539">
        <v>510111.04862437898</v>
      </c>
      <c r="G539">
        <v>2816439.11107173</v>
      </c>
    </row>
    <row r="540" spans="1:7">
      <c r="A540">
        <v>539</v>
      </c>
      <c r="B540">
        <v>14215958.7817208</v>
      </c>
      <c r="C540">
        <v>2052574.76298523</v>
      </c>
      <c r="D540">
        <v>4978694.3306856398</v>
      </c>
      <c r="E540">
        <v>3858137.6225001202</v>
      </c>
      <c r="F540">
        <v>510111.65128479298</v>
      </c>
      <c r="G540">
        <v>2816440.4142650301</v>
      </c>
    </row>
    <row r="541" spans="1:7">
      <c r="A541">
        <v>540</v>
      </c>
      <c r="B541">
        <v>14215958.779839</v>
      </c>
      <c r="C541">
        <v>2052576.7575274301</v>
      </c>
      <c r="D541">
        <v>4978694.9132499602</v>
      </c>
      <c r="E541">
        <v>3858137.7844694802</v>
      </c>
      <c r="F541">
        <v>510110.82064683799</v>
      </c>
      <c r="G541">
        <v>2816438.5039452799</v>
      </c>
    </row>
    <row r="542" spans="1:7">
      <c r="A542">
        <v>541</v>
      </c>
      <c r="B542">
        <v>14215958.7802072</v>
      </c>
      <c r="C542">
        <v>2052586.7623841499</v>
      </c>
      <c r="D542">
        <v>4978688.0954972599</v>
      </c>
      <c r="E542">
        <v>3858138.58340606</v>
      </c>
      <c r="F542">
        <v>510108.32307324099</v>
      </c>
      <c r="G542">
        <v>2816437.0158464801</v>
      </c>
    </row>
    <row r="543" spans="1:7">
      <c r="A543">
        <v>542</v>
      </c>
      <c r="B543">
        <v>14215958.780018199</v>
      </c>
      <c r="C543">
        <v>2052570.75879567</v>
      </c>
      <c r="D543">
        <v>4978698.3857321804</v>
      </c>
      <c r="E543">
        <v>3858137.4997308799</v>
      </c>
      <c r="F543">
        <v>510112.75529227499</v>
      </c>
      <c r="G543">
        <v>2816439.38046721</v>
      </c>
    </row>
    <row r="544" spans="1:7">
      <c r="A544">
        <v>543</v>
      </c>
      <c r="B544">
        <v>14215958.7809432</v>
      </c>
      <c r="C544">
        <v>2052566.9404481</v>
      </c>
      <c r="D544">
        <v>4978699.7000886602</v>
      </c>
      <c r="E544">
        <v>3858137.52020725</v>
      </c>
      <c r="F544">
        <v>510114.974881601</v>
      </c>
      <c r="G544">
        <v>2816439.6453176001</v>
      </c>
    </row>
    <row r="545" spans="1:7">
      <c r="A545">
        <v>544</v>
      </c>
      <c r="B545">
        <v>14215958.7804986</v>
      </c>
      <c r="C545">
        <v>2052569.72806367</v>
      </c>
      <c r="D545">
        <v>4978698.3970096596</v>
      </c>
      <c r="E545">
        <v>3858137.5474701398</v>
      </c>
      <c r="F545">
        <v>510113.32998672</v>
      </c>
      <c r="G545">
        <v>2816439.7779683899</v>
      </c>
    </row>
    <row r="546" spans="1:7">
      <c r="A546">
        <v>545</v>
      </c>
      <c r="B546">
        <v>14215958.779930299</v>
      </c>
      <c r="C546">
        <v>2052582.1032239301</v>
      </c>
      <c r="D546">
        <v>4978691.5033234404</v>
      </c>
      <c r="E546">
        <v>3858137.8850413398</v>
      </c>
      <c r="F546">
        <v>510109.31613383099</v>
      </c>
      <c r="G546">
        <v>2816437.97220776</v>
      </c>
    </row>
    <row r="547" spans="1:7">
      <c r="A547">
        <v>546</v>
      </c>
      <c r="B547">
        <v>14215958.779537899</v>
      </c>
      <c r="C547">
        <v>2052583.0482419599</v>
      </c>
      <c r="D547">
        <v>4978692.3003951795</v>
      </c>
      <c r="E547">
        <v>3858138.0429400699</v>
      </c>
      <c r="F547">
        <v>510108.00583925401</v>
      </c>
      <c r="G547">
        <v>2816437.38212142</v>
      </c>
    </row>
    <row r="548" spans="1:7">
      <c r="A548">
        <v>547</v>
      </c>
      <c r="B548">
        <v>14215958.779762199</v>
      </c>
      <c r="C548">
        <v>2052583.85210256</v>
      </c>
      <c r="D548">
        <v>4978691.7488089297</v>
      </c>
      <c r="E548">
        <v>3858138.1358327498</v>
      </c>
      <c r="F548">
        <v>510107.84902120999</v>
      </c>
      <c r="G548">
        <v>2816437.1939967698</v>
      </c>
    </row>
    <row r="549" spans="1:7">
      <c r="A549">
        <v>548</v>
      </c>
      <c r="B549">
        <v>14215958.779369401</v>
      </c>
      <c r="C549">
        <v>2052583.4388280699</v>
      </c>
      <c r="D549">
        <v>4978692.12650433</v>
      </c>
      <c r="E549">
        <v>3858137.9273800999</v>
      </c>
      <c r="F549">
        <v>510107.81127591198</v>
      </c>
      <c r="G549">
        <v>2816437.4753809799</v>
      </c>
    </row>
    <row r="550" spans="1:7">
      <c r="A550">
        <v>549</v>
      </c>
      <c r="B550">
        <v>14215958.779286301</v>
      </c>
      <c r="C550">
        <v>2052578.58396582</v>
      </c>
      <c r="D550">
        <v>4978694.7014236804</v>
      </c>
      <c r="E550">
        <v>3858137.8142588302</v>
      </c>
      <c r="F550">
        <v>510109.59437337797</v>
      </c>
      <c r="G550">
        <v>2816438.0852646399</v>
      </c>
    </row>
    <row r="551" spans="1:7">
      <c r="A551">
        <v>550</v>
      </c>
      <c r="B551">
        <v>14215958.7794965</v>
      </c>
      <c r="C551">
        <v>2052576.7065699899</v>
      </c>
      <c r="D551">
        <v>4978696.7948234901</v>
      </c>
      <c r="E551">
        <v>3858137.5726769702</v>
      </c>
      <c r="F551">
        <v>510109.781034238</v>
      </c>
      <c r="G551">
        <v>2816437.9243918099</v>
      </c>
    </row>
    <row r="552" spans="1:7">
      <c r="A552">
        <v>551</v>
      </c>
      <c r="B552">
        <v>14215958.779359801</v>
      </c>
      <c r="C552">
        <v>2052573.53235241</v>
      </c>
      <c r="D552">
        <v>4978697.1330506997</v>
      </c>
      <c r="E552">
        <v>3858137.5666764802</v>
      </c>
      <c r="F552">
        <v>510111.37854306703</v>
      </c>
      <c r="G552">
        <v>2816439.16873712</v>
      </c>
    </row>
    <row r="553" spans="1:7">
      <c r="A553">
        <v>552</v>
      </c>
      <c r="B553">
        <v>14215958.779587699</v>
      </c>
      <c r="C553">
        <v>2052586.2277572099</v>
      </c>
      <c r="D553">
        <v>4978691.17402473</v>
      </c>
      <c r="E553">
        <v>3858138.1340444102</v>
      </c>
      <c r="F553">
        <v>510106.49229763699</v>
      </c>
      <c r="G553">
        <v>2816436.7514637299</v>
      </c>
    </row>
    <row r="554" spans="1:7">
      <c r="A554">
        <v>553</v>
      </c>
      <c r="B554">
        <v>14215958.779384799</v>
      </c>
      <c r="C554">
        <v>2052575.4554790901</v>
      </c>
      <c r="D554">
        <v>4978696.68073011</v>
      </c>
      <c r="E554">
        <v>3858137.6053849501</v>
      </c>
      <c r="F554">
        <v>510110.508145837</v>
      </c>
      <c r="G554">
        <v>2816438.5296448101</v>
      </c>
    </row>
    <row r="555" spans="1:7">
      <c r="A555">
        <v>554</v>
      </c>
      <c r="B555">
        <v>14215958.7791561</v>
      </c>
      <c r="C555">
        <v>2052577.89207291</v>
      </c>
      <c r="D555">
        <v>4978694.92203221</v>
      </c>
      <c r="E555">
        <v>3858137.9218830401</v>
      </c>
      <c r="F555">
        <v>510110.11974027997</v>
      </c>
      <c r="G555">
        <v>2816437.92342768</v>
      </c>
    </row>
    <row r="556" spans="1:7">
      <c r="A556">
        <v>555</v>
      </c>
      <c r="B556">
        <v>14215958.779172299</v>
      </c>
      <c r="C556">
        <v>2052575.2792400001</v>
      </c>
      <c r="D556">
        <v>4978696.3804300297</v>
      </c>
      <c r="E556">
        <v>3858137.8636718602</v>
      </c>
      <c r="F556">
        <v>510110.95575578202</v>
      </c>
      <c r="G556">
        <v>2816438.3000745899</v>
      </c>
    </row>
    <row r="557" spans="1:7">
      <c r="A557">
        <v>556</v>
      </c>
      <c r="B557">
        <v>14215958.779182799</v>
      </c>
      <c r="C557">
        <v>2052579.2046467599</v>
      </c>
      <c r="D557">
        <v>4978694.0627936702</v>
      </c>
      <c r="E557">
        <v>3858137.9832601999</v>
      </c>
      <c r="F557">
        <v>510109.72368940798</v>
      </c>
      <c r="G557">
        <v>2816437.8047928102</v>
      </c>
    </row>
    <row r="558" spans="1:7">
      <c r="A558">
        <v>557</v>
      </c>
      <c r="B558">
        <v>14215958.7791517</v>
      </c>
      <c r="C558">
        <v>2052576.37205067</v>
      </c>
      <c r="D558">
        <v>4978695.5673089204</v>
      </c>
      <c r="E558">
        <v>3858137.8662954601</v>
      </c>
      <c r="F558">
        <v>510110.63424740802</v>
      </c>
      <c r="G558">
        <v>2816438.3392492901</v>
      </c>
    </row>
    <row r="559" spans="1:7">
      <c r="A559">
        <v>558</v>
      </c>
      <c r="B559">
        <v>14215958.7791839</v>
      </c>
      <c r="C559">
        <v>2052579.51864944</v>
      </c>
      <c r="D559">
        <v>4978693.7443469698</v>
      </c>
      <c r="E559">
        <v>3858137.9439302101</v>
      </c>
      <c r="F559">
        <v>510109.61126558197</v>
      </c>
      <c r="G559">
        <v>2816437.96099171</v>
      </c>
    </row>
    <row r="560" spans="1:7">
      <c r="A560">
        <v>559</v>
      </c>
      <c r="B560">
        <v>14215958.7793532</v>
      </c>
      <c r="C560">
        <v>2052575.32921547</v>
      </c>
      <c r="D560">
        <v>4978695.5755711701</v>
      </c>
      <c r="E560">
        <v>3858137.7879352202</v>
      </c>
      <c r="F560">
        <v>510111.42059054098</v>
      </c>
      <c r="G560">
        <v>2816438.6660408098</v>
      </c>
    </row>
    <row r="561" spans="1:7">
      <c r="A561">
        <v>560</v>
      </c>
      <c r="B561">
        <v>14215958.7792111</v>
      </c>
      <c r="C561">
        <v>2052576.60959201</v>
      </c>
      <c r="D561">
        <v>4978695.4268159596</v>
      </c>
      <c r="E561">
        <v>3858137.8553558998</v>
      </c>
      <c r="F561">
        <v>510110.55965744302</v>
      </c>
      <c r="G561">
        <v>2816438.32778975</v>
      </c>
    </row>
    <row r="562" spans="1:7">
      <c r="A562">
        <v>561</v>
      </c>
      <c r="B562">
        <v>14215958.7793165</v>
      </c>
      <c r="C562">
        <v>2052575.50213384</v>
      </c>
      <c r="D562">
        <v>4978696.06731172</v>
      </c>
      <c r="E562">
        <v>3858137.9904762902</v>
      </c>
      <c r="F562">
        <v>510110.97859946301</v>
      </c>
      <c r="G562">
        <v>2816438.2407951499</v>
      </c>
    </row>
    <row r="563" spans="1:7">
      <c r="A563">
        <v>562</v>
      </c>
      <c r="B563">
        <v>14215958.7791468</v>
      </c>
      <c r="C563">
        <v>2052577.62916969</v>
      </c>
      <c r="D563">
        <v>4978694.7469453998</v>
      </c>
      <c r="E563">
        <v>3858137.9497367698</v>
      </c>
      <c r="F563">
        <v>510110.23137493897</v>
      </c>
      <c r="G563">
        <v>2816438.22192004</v>
      </c>
    </row>
    <row r="564" spans="1:7">
      <c r="A564">
        <v>563</v>
      </c>
      <c r="B564">
        <v>14215958.778984601</v>
      </c>
      <c r="C564">
        <v>2052579.0360356299</v>
      </c>
      <c r="D564">
        <v>4978694.6300478503</v>
      </c>
      <c r="E564">
        <v>3858138.0125545901</v>
      </c>
      <c r="F564">
        <v>510109.358273878</v>
      </c>
      <c r="G564">
        <v>2816437.7420726898</v>
      </c>
    </row>
    <row r="565" spans="1:7">
      <c r="A565">
        <v>564</v>
      </c>
      <c r="B565">
        <v>14215958.7790023</v>
      </c>
      <c r="C565">
        <v>2052575.4823073801</v>
      </c>
      <c r="D565">
        <v>4978697.0579553097</v>
      </c>
      <c r="E565">
        <v>3858137.8179566399</v>
      </c>
      <c r="F565">
        <v>510110.29025650403</v>
      </c>
      <c r="G565">
        <v>2816438.13052647</v>
      </c>
    </row>
    <row r="566" spans="1:7">
      <c r="A566">
        <v>565</v>
      </c>
      <c r="B566">
        <v>14215958.779006001</v>
      </c>
      <c r="C566">
        <v>2052582.53618175</v>
      </c>
      <c r="D566">
        <v>4978692.8664136296</v>
      </c>
      <c r="E566">
        <v>3858138.1427559298</v>
      </c>
      <c r="F566">
        <v>510108.09940560802</v>
      </c>
      <c r="G566">
        <v>2816437.1342490599</v>
      </c>
    </row>
    <row r="567" spans="1:7">
      <c r="A567">
        <v>566</v>
      </c>
      <c r="B567">
        <v>14215958.778932599</v>
      </c>
      <c r="C567">
        <v>2052578.38684137</v>
      </c>
      <c r="D567">
        <v>4978695.0585599104</v>
      </c>
      <c r="E567">
        <v>3858137.9295429098</v>
      </c>
      <c r="F567">
        <v>510109.37992403703</v>
      </c>
      <c r="G567">
        <v>2816438.0240643402</v>
      </c>
    </row>
    <row r="568" spans="1:7">
      <c r="A568">
        <v>567</v>
      </c>
      <c r="B568">
        <v>14215958.778943401</v>
      </c>
      <c r="C568">
        <v>2052578.4474159901</v>
      </c>
      <c r="D568">
        <v>4978695.1454043798</v>
      </c>
      <c r="E568">
        <v>3858137.9087828002</v>
      </c>
      <c r="F568">
        <v>510109.22336392099</v>
      </c>
      <c r="G568">
        <v>2816438.0539762699</v>
      </c>
    </row>
    <row r="569" spans="1:7">
      <c r="A569">
        <v>568</v>
      </c>
      <c r="B569">
        <v>14215958.778912701</v>
      </c>
      <c r="C569">
        <v>2052577.1084467501</v>
      </c>
      <c r="D569">
        <v>4978695.7768855803</v>
      </c>
      <c r="E569">
        <v>3858137.8423067001</v>
      </c>
      <c r="F569">
        <v>510109.81615672202</v>
      </c>
      <c r="G569">
        <v>2816438.2351168999</v>
      </c>
    </row>
    <row r="570" spans="1:7">
      <c r="A570">
        <v>569</v>
      </c>
      <c r="B570">
        <v>14215958.778958401</v>
      </c>
      <c r="C570">
        <v>2052578.4334002</v>
      </c>
      <c r="D570">
        <v>4978695.0378994597</v>
      </c>
      <c r="E570">
        <v>3858137.87756684</v>
      </c>
      <c r="F570">
        <v>510109.394581653</v>
      </c>
      <c r="G570">
        <v>2816438.0355102699</v>
      </c>
    </row>
    <row r="571" spans="1:7">
      <c r="A571">
        <v>570</v>
      </c>
      <c r="B571">
        <v>14215958.778910801</v>
      </c>
      <c r="C571">
        <v>2052575.2482958401</v>
      </c>
      <c r="D571">
        <v>4978697.2174035097</v>
      </c>
      <c r="E571">
        <v>3858137.9125572699</v>
      </c>
      <c r="F571">
        <v>510110.202469151</v>
      </c>
      <c r="G571">
        <v>2816438.1981850099</v>
      </c>
    </row>
    <row r="572" spans="1:7">
      <c r="A572">
        <v>571</v>
      </c>
      <c r="B572">
        <v>14215958.7789395</v>
      </c>
      <c r="C572">
        <v>2052576.3113509901</v>
      </c>
      <c r="D572">
        <v>4978696.5064353999</v>
      </c>
      <c r="E572">
        <v>3858137.9716965901</v>
      </c>
      <c r="F572">
        <v>510109.88434154599</v>
      </c>
      <c r="G572">
        <v>2816438.1051149601</v>
      </c>
    </row>
    <row r="573" spans="1:7">
      <c r="A573">
        <v>572</v>
      </c>
      <c r="B573">
        <v>14215958.7789931</v>
      </c>
      <c r="C573">
        <v>2052575.05994393</v>
      </c>
      <c r="D573">
        <v>4978697.5499736397</v>
      </c>
      <c r="E573">
        <v>3858137.8819876099</v>
      </c>
      <c r="F573">
        <v>510110.07942361903</v>
      </c>
      <c r="G573">
        <v>2816438.2076643198</v>
      </c>
    </row>
    <row r="574" spans="1:7">
      <c r="A574">
        <v>573</v>
      </c>
      <c r="B574">
        <v>14215958.7789109</v>
      </c>
      <c r="C574">
        <v>2052574.7036303901</v>
      </c>
      <c r="D574">
        <v>4978697.4155616201</v>
      </c>
      <c r="E574">
        <v>3858137.8900976698</v>
      </c>
      <c r="F574">
        <v>510110.38968427602</v>
      </c>
      <c r="G574">
        <v>2816438.37993694</v>
      </c>
    </row>
    <row r="575" spans="1:7">
      <c r="A575">
        <v>574</v>
      </c>
      <c r="B575">
        <v>14215958.7789072</v>
      </c>
      <c r="C575">
        <v>2052580.88438583</v>
      </c>
      <c r="D575">
        <v>4978694.1130726896</v>
      </c>
      <c r="E575">
        <v>3858138.0450642901</v>
      </c>
      <c r="F575">
        <v>510108.27207878802</v>
      </c>
      <c r="G575">
        <v>2816437.46430563</v>
      </c>
    </row>
    <row r="576" spans="1:7">
      <c r="A576">
        <v>575</v>
      </c>
      <c r="B576">
        <v>14215958.7789474</v>
      </c>
      <c r="C576">
        <v>2052582.09783586</v>
      </c>
      <c r="D576">
        <v>4978693.2969946396</v>
      </c>
      <c r="E576">
        <v>3858138.1265318799</v>
      </c>
      <c r="F576">
        <v>510107.89598572499</v>
      </c>
      <c r="G576">
        <v>2816437.36159928</v>
      </c>
    </row>
    <row r="577" spans="1:7">
      <c r="A577">
        <v>576</v>
      </c>
      <c r="B577">
        <v>14215958.778922901</v>
      </c>
      <c r="C577">
        <v>2052574.9355353699</v>
      </c>
      <c r="D577">
        <v>4978697.1262689801</v>
      </c>
      <c r="E577">
        <v>3858137.7775898599</v>
      </c>
      <c r="F577">
        <v>510110.46287581802</v>
      </c>
      <c r="G577">
        <v>2816438.4766528602</v>
      </c>
    </row>
    <row r="578" spans="1:7">
      <c r="A578">
        <v>577</v>
      </c>
      <c r="B578">
        <v>14215958.7789461</v>
      </c>
      <c r="C578">
        <v>2052583.86486031</v>
      </c>
      <c r="D578">
        <v>4978692.3168983404</v>
      </c>
      <c r="E578">
        <v>3858138.18476373</v>
      </c>
      <c r="F578">
        <v>510107.360047439</v>
      </c>
      <c r="G578">
        <v>2816437.0523762498</v>
      </c>
    </row>
    <row r="579" spans="1:7">
      <c r="A579">
        <v>578</v>
      </c>
      <c r="B579">
        <v>14215958.778946299</v>
      </c>
      <c r="C579">
        <v>2052584.12464177</v>
      </c>
      <c r="D579">
        <v>4978692.9259540904</v>
      </c>
      <c r="E579">
        <v>3858138.1276262798</v>
      </c>
      <c r="F579">
        <v>510106.86938512401</v>
      </c>
      <c r="G579">
        <v>2816436.7313390598</v>
      </c>
    </row>
    <row r="580" spans="1:7">
      <c r="A580">
        <v>579</v>
      </c>
      <c r="B580">
        <v>14215958.778894</v>
      </c>
      <c r="C580">
        <v>2052580.5519095501</v>
      </c>
      <c r="D580">
        <v>4978694.2341313297</v>
      </c>
      <c r="E580">
        <v>3858138.0442849402</v>
      </c>
      <c r="F580">
        <v>510108.48153001798</v>
      </c>
      <c r="G580">
        <v>2816437.4670381802</v>
      </c>
    </row>
    <row r="581" spans="1:7">
      <c r="A581">
        <v>580</v>
      </c>
      <c r="B581">
        <v>14215958.7789641</v>
      </c>
      <c r="C581">
        <v>2052577.88384612</v>
      </c>
      <c r="D581">
        <v>4978696.00527744</v>
      </c>
      <c r="E581">
        <v>3858138.01034236</v>
      </c>
      <c r="F581">
        <v>510109.36053928098</v>
      </c>
      <c r="G581">
        <v>2816437.5189588498</v>
      </c>
    </row>
    <row r="582" spans="1:7">
      <c r="A582">
        <v>581</v>
      </c>
      <c r="B582">
        <v>14215958.7789171</v>
      </c>
      <c r="C582">
        <v>2052579.9814958901</v>
      </c>
      <c r="D582">
        <v>4978694.7294499399</v>
      </c>
      <c r="E582">
        <v>3858137.98558611</v>
      </c>
      <c r="F582">
        <v>510108.510620435</v>
      </c>
      <c r="G582">
        <v>2816437.5717647099</v>
      </c>
    </row>
    <row r="583" spans="1:7">
      <c r="A583">
        <v>582</v>
      </c>
      <c r="B583">
        <v>14215958.778931201</v>
      </c>
      <c r="C583">
        <v>2052580.0315728299</v>
      </c>
      <c r="D583">
        <v>4978694.3065475896</v>
      </c>
      <c r="E583">
        <v>3858138.0903621502</v>
      </c>
      <c r="F583">
        <v>510108.83108931402</v>
      </c>
      <c r="G583">
        <v>2816437.5193592599</v>
      </c>
    </row>
    <row r="584" spans="1:7">
      <c r="A584">
        <v>583</v>
      </c>
      <c r="B584">
        <v>14215958.7789065</v>
      </c>
      <c r="C584">
        <v>2052580.6563131299</v>
      </c>
      <c r="D584">
        <v>4978694.11123781</v>
      </c>
      <c r="E584">
        <v>3858138.0081567098</v>
      </c>
      <c r="F584">
        <v>510108.54184920603</v>
      </c>
      <c r="G584">
        <v>2816437.4613496698</v>
      </c>
    </row>
    <row r="585" spans="1:7">
      <c r="A585">
        <v>584</v>
      </c>
      <c r="B585">
        <v>14215958.778991099</v>
      </c>
      <c r="C585">
        <v>2052581.1197422601</v>
      </c>
      <c r="D585">
        <v>4978693.4661980905</v>
      </c>
      <c r="E585">
        <v>3858137.9917902099</v>
      </c>
      <c r="F585">
        <v>510108.48637998902</v>
      </c>
      <c r="G585">
        <v>2816437.7148805899</v>
      </c>
    </row>
    <row r="586" spans="1:7">
      <c r="A586">
        <v>585</v>
      </c>
      <c r="B586">
        <v>14215958.778908901</v>
      </c>
      <c r="C586">
        <v>2052578.8649422301</v>
      </c>
      <c r="D586">
        <v>4978695.3138086302</v>
      </c>
      <c r="E586">
        <v>3858137.9709419198</v>
      </c>
      <c r="F586">
        <v>510108.979138861</v>
      </c>
      <c r="G586">
        <v>2816437.6500772298</v>
      </c>
    </row>
    <row r="587" spans="1:7">
      <c r="A587">
        <v>586</v>
      </c>
      <c r="B587">
        <v>14215958.778908299</v>
      </c>
      <c r="C587">
        <v>2052580.2415675099</v>
      </c>
      <c r="D587">
        <v>4978694.4316479797</v>
      </c>
      <c r="E587">
        <v>3858138.0544918901</v>
      </c>
      <c r="F587">
        <v>510108.57820908102</v>
      </c>
      <c r="G587">
        <v>2816437.47299188</v>
      </c>
    </row>
    <row r="588" spans="1:7">
      <c r="A588">
        <v>587</v>
      </c>
      <c r="B588">
        <v>14215958.778902199</v>
      </c>
      <c r="C588">
        <v>2052580.2465822101</v>
      </c>
      <c r="D588">
        <v>4978694.3570890101</v>
      </c>
      <c r="E588">
        <v>3858138.04016949</v>
      </c>
      <c r="F588">
        <v>510108.63099122402</v>
      </c>
      <c r="G588">
        <v>2816437.5040703099</v>
      </c>
    </row>
    <row r="589" spans="1:7">
      <c r="A589">
        <v>588</v>
      </c>
      <c r="B589">
        <v>14215958.778908901</v>
      </c>
      <c r="C589">
        <v>2052581.2395969401</v>
      </c>
      <c r="D589">
        <v>4978693.7521325303</v>
      </c>
      <c r="E589">
        <v>3858138.0671678102</v>
      </c>
      <c r="F589">
        <v>510108.31148981903</v>
      </c>
      <c r="G589">
        <v>2816437.40852177</v>
      </c>
    </row>
    <row r="590" spans="1:7">
      <c r="A590">
        <v>589</v>
      </c>
      <c r="B590">
        <v>14215958.7789145</v>
      </c>
      <c r="C590">
        <v>2052583.4109115801</v>
      </c>
      <c r="D590">
        <v>4978692.9451835798</v>
      </c>
      <c r="E590">
        <v>3858138.1164247598</v>
      </c>
      <c r="F590">
        <v>510107.37610896898</v>
      </c>
      <c r="G590">
        <v>2816436.9302856</v>
      </c>
    </row>
    <row r="591" spans="1:7">
      <c r="A591">
        <v>590</v>
      </c>
      <c r="B591">
        <v>14215958.778919799</v>
      </c>
      <c r="C591">
        <v>2052582.2469277</v>
      </c>
      <c r="D591">
        <v>4978693.3430685904</v>
      </c>
      <c r="E591">
        <v>3858138.1237152298</v>
      </c>
      <c r="F591">
        <v>510107.89052729099</v>
      </c>
      <c r="G591">
        <v>2816437.1746809902</v>
      </c>
    </row>
    <row r="592" spans="1:7">
      <c r="A592">
        <v>591</v>
      </c>
      <c r="B592">
        <v>14215958.778889701</v>
      </c>
      <c r="C592">
        <v>2052577.6928161299</v>
      </c>
      <c r="D592">
        <v>4978695.90761704</v>
      </c>
      <c r="E592">
        <v>3858137.9649185501</v>
      </c>
      <c r="F592">
        <v>510109.45450221299</v>
      </c>
      <c r="G592">
        <v>2816437.7590357899</v>
      </c>
    </row>
    <row r="593" spans="1:7">
      <c r="A593">
        <v>592</v>
      </c>
      <c r="B593">
        <v>14215958.778881099</v>
      </c>
      <c r="C593">
        <v>2052576.9424268999</v>
      </c>
      <c r="D593">
        <v>4978696.2390764402</v>
      </c>
      <c r="E593">
        <v>3858137.9175398499</v>
      </c>
      <c r="F593">
        <v>510109.74297575001</v>
      </c>
      <c r="G593">
        <v>2816437.9368621502</v>
      </c>
    </row>
    <row r="594" spans="1:7">
      <c r="A594">
        <v>593</v>
      </c>
      <c r="B594">
        <v>14215958.778880401</v>
      </c>
      <c r="C594">
        <v>2052576.31080988</v>
      </c>
      <c r="D594">
        <v>4978696.5328529002</v>
      </c>
      <c r="E594">
        <v>3858137.9014591901</v>
      </c>
      <c r="F594">
        <v>510109.990044554</v>
      </c>
      <c r="G594">
        <v>2816438.04371385</v>
      </c>
    </row>
    <row r="595" spans="1:7">
      <c r="A595">
        <v>594</v>
      </c>
      <c r="B595">
        <v>14215958.7788796</v>
      </c>
      <c r="C595">
        <v>2052576.0462509999</v>
      </c>
      <c r="D595">
        <v>4978696.6798787396</v>
      </c>
      <c r="E595">
        <v>3858137.8926282902</v>
      </c>
      <c r="F595">
        <v>510110.07070386899</v>
      </c>
      <c r="G595">
        <v>2816438.0894176499</v>
      </c>
    </row>
    <row r="596" spans="1:7">
      <c r="A596">
        <v>595</v>
      </c>
      <c r="B596">
        <v>14215958.778876999</v>
      </c>
      <c r="C596">
        <v>2052575.8689824201</v>
      </c>
      <c r="D596">
        <v>4978696.7217619503</v>
      </c>
      <c r="E596">
        <v>3858137.8861315302</v>
      </c>
      <c r="F596">
        <v>510110.13441726001</v>
      </c>
      <c r="G596">
        <v>2816438.1675838102</v>
      </c>
    </row>
    <row r="597" spans="1:7">
      <c r="A597">
        <v>596</v>
      </c>
      <c r="B597">
        <v>14215958.778878599</v>
      </c>
      <c r="C597">
        <v>2052575.3521593499</v>
      </c>
      <c r="D597">
        <v>4978696.9939072998</v>
      </c>
      <c r="E597">
        <v>3858137.8662761301</v>
      </c>
      <c r="F597">
        <v>510110.30424455501</v>
      </c>
      <c r="G597">
        <v>2816438.2622912498</v>
      </c>
    </row>
    <row r="598" spans="1:7">
      <c r="A598">
        <v>597</v>
      </c>
      <c r="B598">
        <v>14215958.778867001</v>
      </c>
      <c r="C598">
        <v>2052575.83421877</v>
      </c>
      <c r="D598">
        <v>4978696.8496843604</v>
      </c>
      <c r="E598">
        <v>3858137.8575520101</v>
      </c>
      <c r="F598">
        <v>510110.06875518599</v>
      </c>
      <c r="G598">
        <v>2816438.1686566998</v>
      </c>
    </row>
    <row r="599" spans="1:7">
      <c r="A599">
        <v>598</v>
      </c>
      <c r="B599">
        <v>14215958.7788665</v>
      </c>
      <c r="C599">
        <v>2052574.8374735201</v>
      </c>
      <c r="D599">
        <v>4978697.4631959097</v>
      </c>
      <c r="E599">
        <v>3858137.8080585101</v>
      </c>
      <c r="F599">
        <v>510110.37079592701</v>
      </c>
      <c r="G599">
        <v>2816438.2993426798</v>
      </c>
    </row>
    <row r="600" spans="1:7">
      <c r="A600">
        <v>599</v>
      </c>
      <c r="B600">
        <v>14215958.778866701</v>
      </c>
      <c r="C600">
        <v>2052574.90586589</v>
      </c>
      <c r="D600">
        <v>4978697.42335172</v>
      </c>
      <c r="E600">
        <v>3858137.80374827</v>
      </c>
      <c r="F600">
        <v>510110.353160217</v>
      </c>
      <c r="G600">
        <v>2816438.2927406202</v>
      </c>
    </row>
    <row r="601" spans="1:7">
      <c r="A601">
        <v>600</v>
      </c>
      <c r="B601">
        <v>14215958.7788634</v>
      </c>
      <c r="C601">
        <v>2052574.43402033</v>
      </c>
      <c r="D601">
        <v>4978697.6597809698</v>
      </c>
      <c r="E601">
        <v>3858137.7752162502</v>
      </c>
      <c r="F601">
        <v>510110.54096824001</v>
      </c>
      <c r="G601">
        <v>2816438.3688775701</v>
      </c>
    </row>
    <row r="602" spans="1:7">
      <c r="A602">
        <v>601</v>
      </c>
      <c r="B602">
        <v>14215958.778860699</v>
      </c>
      <c r="C602">
        <v>2052574.5363654499</v>
      </c>
      <c r="D602">
        <v>4978697.6487452099</v>
      </c>
      <c r="E602">
        <v>3858137.78332857</v>
      </c>
      <c r="F602">
        <v>510110.480528582</v>
      </c>
      <c r="G602">
        <v>2816438.3298928598</v>
      </c>
    </row>
    <row r="603" spans="1:7">
      <c r="A603">
        <v>602</v>
      </c>
      <c r="B603">
        <v>14215958.7788512</v>
      </c>
      <c r="C603">
        <v>2052574.82770972</v>
      </c>
      <c r="D603">
        <v>4978697.5236343797</v>
      </c>
      <c r="E603">
        <v>3858137.7696153</v>
      </c>
      <c r="F603">
        <v>510110.35149044503</v>
      </c>
      <c r="G603">
        <v>2816438.30640133</v>
      </c>
    </row>
    <row r="604" spans="1:7">
      <c r="A604">
        <v>603</v>
      </c>
      <c r="B604">
        <v>14215958.778850401</v>
      </c>
      <c r="C604">
        <v>2052574.3793665799</v>
      </c>
      <c r="D604">
        <v>4978697.8328469098</v>
      </c>
      <c r="E604">
        <v>3858137.7353433999</v>
      </c>
      <c r="F604">
        <v>510110.45804945403</v>
      </c>
      <c r="G604">
        <v>2816438.37324407</v>
      </c>
    </row>
    <row r="605" spans="1:7">
      <c r="A605">
        <v>604</v>
      </c>
      <c r="B605">
        <v>14215958.778859099</v>
      </c>
      <c r="C605">
        <v>2052573.8775011201</v>
      </c>
      <c r="D605">
        <v>4978698.13745159</v>
      </c>
      <c r="E605">
        <v>3858137.72408468</v>
      </c>
      <c r="F605">
        <v>510110.62550835899</v>
      </c>
      <c r="G605">
        <v>2816438.4143134002</v>
      </c>
    </row>
    <row r="606" spans="1:7">
      <c r="A606">
        <v>605</v>
      </c>
      <c r="B606">
        <v>14215958.778840899</v>
      </c>
      <c r="C606">
        <v>2052575.8089705601</v>
      </c>
      <c r="D606">
        <v>4978697.0859984905</v>
      </c>
      <c r="E606">
        <v>3858137.77173944</v>
      </c>
      <c r="F606">
        <v>510109.92913226603</v>
      </c>
      <c r="G606">
        <v>2816438.1830001501</v>
      </c>
    </row>
    <row r="607" spans="1:7">
      <c r="A607">
        <v>606</v>
      </c>
      <c r="B607">
        <v>14215958.7788401</v>
      </c>
      <c r="C607">
        <v>2052575.0758734101</v>
      </c>
      <c r="D607">
        <v>4978697.4605606804</v>
      </c>
      <c r="E607">
        <v>3858137.7298931</v>
      </c>
      <c r="F607">
        <v>510110.160717836</v>
      </c>
      <c r="G607">
        <v>2816438.3517950801</v>
      </c>
    </row>
    <row r="608" spans="1:7">
      <c r="A608">
        <v>607</v>
      </c>
      <c r="B608">
        <v>14215958.778839801</v>
      </c>
      <c r="C608">
        <v>2052574.8899145799</v>
      </c>
      <c r="D608">
        <v>4978697.53760288</v>
      </c>
      <c r="E608">
        <v>3858137.7259845799</v>
      </c>
      <c r="F608">
        <v>510110.24245717999</v>
      </c>
      <c r="G608">
        <v>2816438.3828806002</v>
      </c>
    </row>
    <row r="609" spans="1:7">
      <c r="A609">
        <v>608</v>
      </c>
      <c r="B609">
        <v>14215958.778839299</v>
      </c>
      <c r="C609">
        <v>2052575.778981</v>
      </c>
      <c r="D609">
        <v>4978697.06269072</v>
      </c>
      <c r="E609">
        <v>3858137.7476243302</v>
      </c>
      <c r="F609">
        <v>510109.94195558899</v>
      </c>
      <c r="G609">
        <v>2816438.2475876198</v>
      </c>
    </row>
    <row r="610" spans="1:7">
      <c r="A610">
        <v>609</v>
      </c>
      <c r="B610">
        <v>14215958.7788401</v>
      </c>
      <c r="C610">
        <v>2052575.8614473401</v>
      </c>
      <c r="D610">
        <v>4978697.0584213799</v>
      </c>
      <c r="E610">
        <v>3858137.74717606</v>
      </c>
      <c r="F610">
        <v>510109.90238262102</v>
      </c>
      <c r="G610">
        <v>2816438.2094126702</v>
      </c>
    </row>
    <row r="611" spans="1:7">
      <c r="A611">
        <v>610</v>
      </c>
      <c r="B611">
        <v>14215958.778840801</v>
      </c>
      <c r="C611">
        <v>2052576.5767582301</v>
      </c>
      <c r="D611">
        <v>4978696.52605992</v>
      </c>
      <c r="E611">
        <v>3858137.7674371302</v>
      </c>
      <c r="F611">
        <v>510109.72132608801</v>
      </c>
      <c r="G611">
        <v>2816438.1872594701</v>
      </c>
    </row>
    <row r="612" spans="1:7">
      <c r="A612">
        <v>611</v>
      </c>
      <c r="B612">
        <v>14215958.7788391</v>
      </c>
      <c r="C612">
        <v>2052575.273882</v>
      </c>
      <c r="D612">
        <v>4978697.3733135602</v>
      </c>
      <c r="E612">
        <v>3858137.7233067402</v>
      </c>
      <c r="F612">
        <v>510110.095738262</v>
      </c>
      <c r="G612">
        <v>2816438.31259856</v>
      </c>
    </row>
    <row r="613" spans="1:7">
      <c r="A613">
        <v>612</v>
      </c>
      <c r="B613">
        <v>14215958.778841</v>
      </c>
      <c r="C613">
        <v>2052575.9505171899</v>
      </c>
      <c r="D613">
        <v>4978697.0846671304</v>
      </c>
      <c r="E613">
        <v>3858137.7405556701</v>
      </c>
      <c r="F613">
        <v>510109.81727067201</v>
      </c>
      <c r="G613">
        <v>2816438.1858303798</v>
      </c>
    </row>
    <row r="614" spans="1:7">
      <c r="A614">
        <v>613</v>
      </c>
      <c r="B614">
        <v>14215958.7788406</v>
      </c>
      <c r="C614">
        <v>2052575.1975245599</v>
      </c>
      <c r="D614">
        <v>4978697.4175715204</v>
      </c>
      <c r="E614">
        <v>3858137.7277668202</v>
      </c>
      <c r="F614">
        <v>510110.11622937501</v>
      </c>
      <c r="G614">
        <v>2816438.3197483001</v>
      </c>
    </row>
    <row r="615" spans="1:7">
      <c r="A615">
        <v>614</v>
      </c>
      <c r="B615">
        <v>14215958.778842799</v>
      </c>
      <c r="C615">
        <v>2052575.51718795</v>
      </c>
      <c r="D615">
        <v>4978697.3003751403</v>
      </c>
      <c r="E615">
        <v>3858137.72175316</v>
      </c>
      <c r="F615">
        <v>510109.95908035402</v>
      </c>
      <c r="G615">
        <v>2816438.2804461401</v>
      </c>
    </row>
    <row r="616" spans="1:7">
      <c r="A616">
        <v>615</v>
      </c>
      <c r="B616">
        <v>14215958.778839801</v>
      </c>
      <c r="C616">
        <v>2052574.8383664701</v>
      </c>
      <c r="D616">
        <v>4978697.59591047</v>
      </c>
      <c r="E616">
        <v>3858137.7023458099</v>
      </c>
      <c r="F616">
        <v>510110.26660557202</v>
      </c>
      <c r="G616">
        <v>2816438.3756114501</v>
      </c>
    </row>
    <row r="617" spans="1:7">
      <c r="A617">
        <v>616</v>
      </c>
      <c r="B617">
        <v>14215958.778842701</v>
      </c>
      <c r="C617">
        <v>2052574.41084314</v>
      </c>
      <c r="D617">
        <v>4978697.8689112002</v>
      </c>
      <c r="E617">
        <v>3858137.68452643</v>
      </c>
      <c r="F617">
        <v>510110.37335542397</v>
      </c>
      <c r="G617">
        <v>2816438.4412064599</v>
      </c>
    </row>
    <row r="618" spans="1:7">
      <c r="A618">
        <v>617</v>
      </c>
      <c r="B618">
        <v>14215958.7788381</v>
      </c>
      <c r="C618">
        <v>2052575.34862833</v>
      </c>
      <c r="D618">
        <v>4978697.3039210998</v>
      </c>
      <c r="E618">
        <v>3858137.7130220602</v>
      </c>
      <c r="F618">
        <v>510110.08044329099</v>
      </c>
      <c r="G618">
        <v>2816438.3328233501</v>
      </c>
    </row>
    <row r="619" spans="1:7">
      <c r="A619">
        <v>618</v>
      </c>
      <c r="B619">
        <v>14215958.7788407</v>
      </c>
      <c r="C619">
        <v>2052575.29096525</v>
      </c>
      <c r="D619">
        <v>4978697.2393965898</v>
      </c>
      <c r="E619">
        <v>3858137.7160792099</v>
      </c>
      <c r="F619">
        <v>510110.157597279</v>
      </c>
      <c r="G619">
        <v>2816438.3748023198</v>
      </c>
    </row>
    <row r="620" spans="1:7">
      <c r="A620">
        <v>619</v>
      </c>
      <c r="B620">
        <v>14215958.778837301</v>
      </c>
      <c r="C620">
        <v>2052575.7111287499</v>
      </c>
      <c r="D620">
        <v>4978697.0745310001</v>
      </c>
      <c r="E620">
        <v>3858137.7242247402</v>
      </c>
      <c r="F620">
        <v>510109.97333624598</v>
      </c>
      <c r="G620">
        <v>2816438.29561661</v>
      </c>
    </row>
    <row r="621" spans="1:7">
      <c r="A621">
        <v>620</v>
      </c>
      <c r="B621">
        <v>14215958.778839801</v>
      </c>
      <c r="C621">
        <v>2052576.3574278799</v>
      </c>
      <c r="D621">
        <v>4978696.6043627402</v>
      </c>
      <c r="E621">
        <v>3858137.7303885198</v>
      </c>
      <c r="F621">
        <v>510109.81211153598</v>
      </c>
      <c r="G621">
        <v>2816438.2745491299</v>
      </c>
    </row>
    <row r="622" spans="1:7">
      <c r="A622">
        <v>621</v>
      </c>
      <c r="B622">
        <v>14215958.7788368</v>
      </c>
      <c r="C622">
        <v>2052576.0403785601</v>
      </c>
      <c r="D622">
        <v>4978696.9116966398</v>
      </c>
      <c r="E622">
        <v>3858137.7413219502</v>
      </c>
      <c r="F622">
        <v>510109.86633018497</v>
      </c>
      <c r="G622">
        <v>2816438.2191094202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2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1155517.65837176</v>
      </c>
      <c r="C2">
        <v>3137831.36113571</v>
      </c>
    </row>
    <row r="3" spans="1:3">
      <c r="A3">
        <v>2</v>
      </c>
      <c r="B3">
        <v>115551.765837176</v>
      </c>
      <c r="C3">
        <v>2626139.7224181099</v>
      </c>
    </row>
    <row r="4" spans="1:3">
      <c r="A4">
        <v>3</v>
      </c>
      <c r="B4">
        <v>115462.75820549201</v>
      </c>
      <c r="C4">
        <v>2626108.2351601599</v>
      </c>
    </row>
    <row r="5" spans="1:3">
      <c r="A5">
        <v>4</v>
      </c>
      <c r="B5">
        <v>115474.901236793</v>
      </c>
      <c r="C5">
        <v>2626100.33796826</v>
      </c>
    </row>
    <row r="6" spans="1:3">
      <c r="A6">
        <v>5</v>
      </c>
      <c r="B6">
        <v>115360.091019409</v>
      </c>
      <c r="C6">
        <v>2626078.9415315902</v>
      </c>
    </row>
    <row r="7" spans="1:3">
      <c r="A7">
        <v>6</v>
      </c>
      <c r="B7">
        <v>115429.244808305</v>
      </c>
      <c r="C7">
        <v>2626068.79232082</v>
      </c>
    </row>
    <row r="8" spans="1:3">
      <c r="A8">
        <v>7</v>
      </c>
      <c r="B8">
        <v>115513.203604889</v>
      </c>
      <c r="C8">
        <v>2626120.1277523399</v>
      </c>
    </row>
    <row r="9" spans="1:3">
      <c r="A9">
        <v>8</v>
      </c>
      <c r="B9">
        <v>115481.42445687301</v>
      </c>
      <c r="C9">
        <v>2626109.1019743602</v>
      </c>
    </row>
    <row r="10" spans="1:3">
      <c r="A10">
        <v>9</v>
      </c>
      <c r="B10">
        <v>115430.413268616</v>
      </c>
      <c r="C10">
        <v>2626072.23928267</v>
      </c>
    </row>
    <row r="11" spans="1:3">
      <c r="A11">
        <v>10</v>
      </c>
      <c r="B11">
        <v>115520.621666871</v>
      </c>
      <c r="C11">
        <v>2626124.6853349898</v>
      </c>
    </row>
    <row r="12" spans="1:3">
      <c r="A12">
        <v>11</v>
      </c>
      <c r="B12">
        <v>115442.03759529001</v>
      </c>
      <c r="C12">
        <v>2626089.6797722299</v>
      </c>
    </row>
    <row r="13" spans="1:3">
      <c r="A13">
        <v>12</v>
      </c>
      <c r="B13">
        <v>115419.962089532</v>
      </c>
      <c r="C13">
        <v>2626070.1721690302</v>
      </c>
    </row>
    <row r="14" spans="1:3">
      <c r="A14">
        <v>13</v>
      </c>
      <c r="B14">
        <v>115476.099633737</v>
      </c>
      <c r="C14">
        <v>2626084.8408679902</v>
      </c>
    </row>
    <row r="15" spans="1:3">
      <c r="A15">
        <v>14</v>
      </c>
      <c r="B15">
        <v>115465.84846145401</v>
      </c>
      <c r="C15">
        <v>2626086.2926905002</v>
      </c>
    </row>
    <row r="16" spans="1:3">
      <c r="A16">
        <v>15</v>
      </c>
      <c r="B16">
        <v>115891.28421196699</v>
      </c>
      <c r="C16">
        <v>2626292.5623632101</v>
      </c>
    </row>
    <row r="17" spans="1:3">
      <c r="A17">
        <v>16</v>
      </c>
      <c r="B17">
        <v>116233.486002893</v>
      </c>
      <c r="C17">
        <v>2626446.4872358302</v>
      </c>
    </row>
    <row r="18" spans="1:3">
      <c r="A18">
        <v>17</v>
      </c>
      <c r="B18">
        <v>116578.464715683</v>
      </c>
      <c r="C18">
        <v>2626601.5728587601</v>
      </c>
    </row>
    <row r="19" spans="1:3">
      <c r="A19">
        <v>18</v>
      </c>
      <c r="B19">
        <v>116926.326302546</v>
      </c>
      <c r="C19">
        <v>2626757.9180933698</v>
      </c>
    </row>
    <row r="20" spans="1:3">
      <c r="A20">
        <v>19</v>
      </c>
      <c r="B20">
        <v>117277.186172555</v>
      </c>
      <c r="C20">
        <v>2626915.64510785</v>
      </c>
    </row>
    <row r="21" spans="1:3">
      <c r="A21">
        <v>20</v>
      </c>
      <c r="B21">
        <v>117631.200838046</v>
      </c>
      <c r="C21">
        <v>2627074.95328095</v>
      </c>
    </row>
    <row r="22" spans="1:3">
      <c r="A22">
        <v>21</v>
      </c>
      <c r="B22">
        <v>117988.719613732</v>
      </c>
      <c r="C22">
        <v>2627236.4093994698</v>
      </c>
    </row>
    <row r="23" spans="1:3">
      <c r="A23">
        <v>22</v>
      </c>
      <c r="B23">
        <v>118078.290487598</v>
      </c>
      <c r="C23">
        <v>2627242.1541647599</v>
      </c>
    </row>
    <row r="24" spans="1:3">
      <c r="A24">
        <v>23</v>
      </c>
      <c r="B24">
        <v>118441.585109576</v>
      </c>
      <c r="C24">
        <v>2627403.38997065</v>
      </c>
    </row>
    <row r="25" spans="1:3">
      <c r="A25">
        <v>24</v>
      </c>
      <c r="B25">
        <v>118803.772527853</v>
      </c>
      <c r="C25">
        <v>2627565.4215207598</v>
      </c>
    </row>
    <row r="26" spans="1:3">
      <c r="A26">
        <v>25</v>
      </c>
      <c r="B26">
        <v>119172.46190209201</v>
      </c>
      <c r="C26">
        <v>2627729.1953641502</v>
      </c>
    </row>
    <row r="27" spans="1:3">
      <c r="A27">
        <v>26</v>
      </c>
      <c r="B27">
        <v>119533.53407573</v>
      </c>
      <c r="C27">
        <v>2627892.10804109</v>
      </c>
    </row>
    <row r="28" spans="1:3">
      <c r="A28">
        <v>27</v>
      </c>
      <c r="B28">
        <v>119906.12232323</v>
      </c>
      <c r="C28">
        <v>2628056.6924655</v>
      </c>
    </row>
    <row r="29" spans="1:3">
      <c r="A29">
        <v>28</v>
      </c>
      <c r="B29">
        <v>120278.861833116</v>
      </c>
      <c r="C29">
        <v>2628219.8010157999</v>
      </c>
    </row>
    <row r="30" spans="1:3">
      <c r="A30">
        <v>29</v>
      </c>
      <c r="B30">
        <v>120662.68725003301</v>
      </c>
      <c r="C30">
        <v>2628391.4042844102</v>
      </c>
    </row>
    <row r="31" spans="1:3">
      <c r="A31">
        <v>30</v>
      </c>
      <c r="B31">
        <v>121045.801875563</v>
      </c>
      <c r="C31">
        <v>2628559.5194151802</v>
      </c>
    </row>
    <row r="32" spans="1:3">
      <c r="A32">
        <v>31</v>
      </c>
      <c r="B32">
        <v>121422.148544508</v>
      </c>
      <c r="C32">
        <v>2628723.4852466201</v>
      </c>
    </row>
    <row r="33" spans="1:3">
      <c r="A33">
        <v>32</v>
      </c>
      <c r="B33">
        <v>121813.55644498501</v>
      </c>
      <c r="C33">
        <v>2628894.5570843201</v>
      </c>
    </row>
    <row r="34" spans="1:3">
      <c r="A34">
        <v>33</v>
      </c>
      <c r="B34">
        <v>122202.168205971</v>
      </c>
      <c r="C34">
        <v>2629062.3066178798</v>
      </c>
    </row>
    <row r="35" spans="1:3">
      <c r="A35">
        <v>34</v>
      </c>
      <c r="B35">
        <v>122603.263943182</v>
      </c>
      <c r="C35">
        <v>2629237.6445132601</v>
      </c>
    </row>
    <row r="36" spans="1:3">
      <c r="A36">
        <v>35</v>
      </c>
      <c r="B36">
        <v>123002.01808109701</v>
      </c>
      <c r="C36">
        <v>2629408.8849941301</v>
      </c>
    </row>
    <row r="37" spans="1:3">
      <c r="A37">
        <v>36</v>
      </c>
      <c r="B37">
        <v>123402.837487506</v>
      </c>
      <c r="C37">
        <v>2629589.1507309098</v>
      </c>
    </row>
    <row r="38" spans="1:3">
      <c r="A38">
        <v>37</v>
      </c>
      <c r="B38">
        <v>123806.821568938</v>
      </c>
      <c r="C38">
        <v>2629764.4990250398</v>
      </c>
    </row>
    <row r="39" spans="1:3">
      <c r="A39">
        <v>38</v>
      </c>
      <c r="B39">
        <v>124222.467752343</v>
      </c>
      <c r="C39">
        <v>2629946.1768911998</v>
      </c>
    </row>
    <row r="40" spans="1:3">
      <c r="A40">
        <v>39</v>
      </c>
      <c r="B40">
        <v>124637.28558461</v>
      </c>
      <c r="C40">
        <v>2630124.33940128</v>
      </c>
    </row>
    <row r="41" spans="1:3">
      <c r="A41">
        <v>40</v>
      </c>
      <c r="B41">
        <v>125037.878250906</v>
      </c>
      <c r="C41">
        <v>2630296.7943331301</v>
      </c>
    </row>
    <row r="42" spans="1:3">
      <c r="A42">
        <v>41</v>
      </c>
      <c r="B42">
        <v>125454.695908772</v>
      </c>
      <c r="C42">
        <v>2630486.50960739</v>
      </c>
    </row>
    <row r="43" spans="1:3">
      <c r="A43">
        <v>42</v>
      </c>
      <c r="B43">
        <v>125882.453660742</v>
      </c>
      <c r="C43">
        <v>2630671.9318786399</v>
      </c>
    </row>
    <row r="44" spans="1:3">
      <c r="A44">
        <v>43</v>
      </c>
      <c r="B44">
        <v>126303.38778380099</v>
      </c>
      <c r="C44">
        <v>2630840.6578175598</v>
      </c>
    </row>
    <row r="45" spans="1:3">
      <c r="A45">
        <v>44</v>
      </c>
      <c r="B45">
        <v>126738.068927286</v>
      </c>
      <c r="C45">
        <v>2631030.13134229</v>
      </c>
    </row>
    <row r="46" spans="1:3">
      <c r="A46">
        <v>45</v>
      </c>
      <c r="B46">
        <v>127174.729753216</v>
      </c>
      <c r="C46">
        <v>2631211.9059761101</v>
      </c>
    </row>
    <row r="47" spans="1:3">
      <c r="A47">
        <v>46</v>
      </c>
      <c r="B47">
        <v>127613.688878463</v>
      </c>
      <c r="C47">
        <v>2631406.7746811798</v>
      </c>
    </row>
    <row r="48" spans="1:3">
      <c r="A48">
        <v>47</v>
      </c>
      <c r="B48">
        <v>128058.963229364</v>
      </c>
      <c r="C48">
        <v>2631595.0093907099</v>
      </c>
    </row>
    <row r="49" spans="1:3">
      <c r="A49">
        <v>48</v>
      </c>
      <c r="B49">
        <v>128517.391566708</v>
      </c>
      <c r="C49">
        <v>2631792.58526708</v>
      </c>
    </row>
    <row r="50" spans="1:3">
      <c r="A50">
        <v>49</v>
      </c>
      <c r="B50">
        <v>128976.084389265</v>
      </c>
      <c r="C50">
        <v>2631981.3824326401</v>
      </c>
    </row>
    <row r="51" spans="1:3">
      <c r="A51">
        <v>50</v>
      </c>
      <c r="B51">
        <v>129435.614652023</v>
      </c>
      <c r="C51">
        <v>2632180.2372573102</v>
      </c>
    </row>
    <row r="52" spans="1:3">
      <c r="A52">
        <v>51</v>
      </c>
      <c r="B52">
        <v>129899.607691324</v>
      </c>
      <c r="C52">
        <v>2632383.6520715798</v>
      </c>
    </row>
    <row r="53" spans="1:3">
      <c r="A53">
        <v>52</v>
      </c>
      <c r="B53">
        <v>130376.402580874</v>
      </c>
      <c r="C53">
        <v>2632584.3967624898</v>
      </c>
    </row>
    <row r="54" spans="1:3">
      <c r="A54">
        <v>53</v>
      </c>
      <c r="B54">
        <v>130841.87711555899</v>
      </c>
      <c r="C54">
        <v>2632788.4565799199</v>
      </c>
    </row>
    <row r="55" spans="1:3">
      <c r="A55">
        <v>54</v>
      </c>
      <c r="B55">
        <v>131261.362953326</v>
      </c>
      <c r="C55">
        <v>2632988.4394725901</v>
      </c>
    </row>
    <row r="56" spans="1:3">
      <c r="A56">
        <v>55</v>
      </c>
      <c r="B56">
        <v>131750.93597103001</v>
      </c>
      <c r="C56">
        <v>2633196.6740373098</v>
      </c>
    </row>
    <row r="57" spans="1:3">
      <c r="A57">
        <v>56</v>
      </c>
      <c r="B57">
        <v>132237.593953598</v>
      </c>
      <c r="C57">
        <v>2633399.0509224799</v>
      </c>
    </row>
    <row r="58" spans="1:3">
      <c r="A58">
        <v>57</v>
      </c>
      <c r="B58">
        <v>132737.53070047501</v>
      </c>
      <c r="C58">
        <v>2633610.12142654</v>
      </c>
    </row>
    <row r="59" spans="1:3">
      <c r="A59">
        <v>58</v>
      </c>
      <c r="B59">
        <v>133242.266351055</v>
      </c>
      <c r="C59">
        <v>2633811.6290889499</v>
      </c>
    </row>
    <row r="60" spans="1:3">
      <c r="A60">
        <v>59</v>
      </c>
      <c r="B60">
        <v>133750.23335839299</v>
      </c>
      <c r="C60">
        <v>2634025.7816628101</v>
      </c>
    </row>
    <row r="61" spans="1:3">
      <c r="A61">
        <v>60</v>
      </c>
      <c r="B61">
        <v>134265.919694757</v>
      </c>
      <c r="C61">
        <v>2634225.2958863401</v>
      </c>
    </row>
    <row r="62" spans="1:3">
      <c r="A62">
        <v>61</v>
      </c>
      <c r="B62">
        <v>134786.68754883</v>
      </c>
      <c r="C62">
        <v>2634449.7679910501</v>
      </c>
    </row>
    <row r="63" spans="1:3">
      <c r="A63">
        <v>62</v>
      </c>
      <c r="B63">
        <v>135304.415685079</v>
      </c>
      <c r="C63">
        <v>2634669.37235772</v>
      </c>
    </row>
    <row r="64" spans="1:3">
      <c r="A64">
        <v>63</v>
      </c>
      <c r="B64">
        <v>135805.95155729601</v>
      </c>
      <c r="C64">
        <v>2634895.9380872599</v>
      </c>
    </row>
    <row r="65" spans="1:3">
      <c r="A65">
        <v>64</v>
      </c>
      <c r="B65">
        <v>136355.19106817001</v>
      </c>
      <c r="C65">
        <v>2635123.62531973</v>
      </c>
    </row>
    <row r="66" spans="1:3">
      <c r="A66">
        <v>65</v>
      </c>
      <c r="B66">
        <v>136850.02705506899</v>
      </c>
      <c r="C66">
        <v>2635338.57019787</v>
      </c>
    </row>
    <row r="67" spans="1:3">
      <c r="A67">
        <v>66</v>
      </c>
      <c r="B67">
        <v>137414.07603281399</v>
      </c>
      <c r="C67">
        <v>2635569.31938633</v>
      </c>
    </row>
    <row r="68" spans="1:3">
      <c r="A68">
        <v>67</v>
      </c>
      <c r="B68">
        <v>137944.34545607699</v>
      </c>
      <c r="C68">
        <v>2635805.1864929302</v>
      </c>
    </row>
    <row r="69" spans="1:3">
      <c r="A69">
        <v>68</v>
      </c>
      <c r="B69">
        <v>138522.668192768</v>
      </c>
      <c r="C69">
        <v>2636042.14408434</v>
      </c>
    </row>
    <row r="70" spans="1:3">
      <c r="A70">
        <v>69</v>
      </c>
      <c r="B70">
        <v>139061.33993408599</v>
      </c>
      <c r="C70">
        <v>2636271.8116838099</v>
      </c>
    </row>
    <row r="71" spans="1:3">
      <c r="A71">
        <v>70</v>
      </c>
      <c r="B71">
        <v>139658.75783303101</v>
      </c>
      <c r="C71">
        <v>2636510.7781171598</v>
      </c>
    </row>
    <row r="72" spans="1:3">
      <c r="A72">
        <v>71</v>
      </c>
      <c r="B72">
        <v>140229.046257974</v>
      </c>
      <c r="C72">
        <v>2636757.81335423</v>
      </c>
    </row>
    <row r="73" spans="1:3">
      <c r="A73">
        <v>72</v>
      </c>
      <c r="B73">
        <v>140842.26427957701</v>
      </c>
      <c r="C73">
        <v>2637002.0167797101</v>
      </c>
    </row>
    <row r="74" spans="1:3">
      <c r="A74">
        <v>73</v>
      </c>
      <c r="B74">
        <v>141439.412116522</v>
      </c>
      <c r="C74">
        <v>2637249.53031951</v>
      </c>
    </row>
    <row r="75" spans="1:3">
      <c r="A75">
        <v>74</v>
      </c>
      <c r="B75">
        <v>141992.09574106699</v>
      </c>
      <c r="C75">
        <v>2637497.5720127998</v>
      </c>
    </row>
    <row r="76" spans="1:3">
      <c r="A76">
        <v>75</v>
      </c>
      <c r="B76">
        <v>142628.00676825401</v>
      </c>
      <c r="C76">
        <v>2637754.2306793798</v>
      </c>
    </row>
    <row r="77" spans="1:3">
      <c r="A77">
        <v>76</v>
      </c>
      <c r="B77">
        <v>143231.79733174099</v>
      </c>
      <c r="C77">
        <v>2638006.9594054199</v>
      </c>
    </row>
    <row r="78" spans="1:3">
      <c r="A78">
        <v>77</v>
      </c>
      <c r="B78">
        <v>143895.125222409</v>
      </c>
      <c r="C78">
        <v>2638267.4168775599</v>
      </c>
    </row>
    <row r="79" spans="1:3">
      <c r="A79">
        <v>78</v>
      </c>
      <c r="B79">
        <v>144504.35271241501</v>
      </c>
      <c r="C79">
        <v>2638530.8374083298</v>
      </c>
    </row>
    <row r="80" spans="1:3">
      <c r="A80">
        <v>79</v>
      </c>
      <c r="B80">
        <v>145172.406371513</v>
      </c>
      <c r="C80">
        <v>2638786.7019735901</v>
      </c>
    </row>
    <row r="81" spans="1:3">
      <c r="A81">
        <v>80</v>
      </c>
      <c r="B81">
        <v>145842.99765602799</v>
      </c>
      <c r="C81">
        <v>2639059.35640105</v>
      </c>
    </row>
    <row r="82" spans="1:3">
      <c r="A82">
        <v>81</v>
      </c>
      <c r="B82">
        <v>146416.57715448001</v>
      </c>
      <c r="C82">
        <v>2639318.0682394402</v>
      </c>
    </row>
    <row r="83" spans="1:3">
      <c r="A83">
        <v>82</v>
      </c>
      <c r="B83">
        <v>147120.81160597299</v>
      </c>
      <c r="C83">
        <v>2639594.6924605202</v>
      </c>
    </row>
    <row r="84" spans="1:3">
      <c r="A84">
        <v>83</v>
      </c>
      <c r="B84">
        <v>147806.872362258</v>
      </c>
      <c r="C84">
        <v>2639875.8664607601</v>
      </c>
    </row>
    <row r="85" spans="1:3">
      <c r="A85">
        <v>84</v>
      </c>
      <c r="B85">
        <v>148553.990384876</v>
      </c>
      <c r="C85">
        <v>2640157.5167613798</v>
      </c>
    </row>
    <row r="86" spans="1:3">
      <c r="A86">
        <v>85</v>
      </c>
      <c r="B86">
        <v>149191.75367288099</v>
      </c>
      <c r="C86">
        <v>2640417.50437138</v>
      </c>
    </row>
    <row r="87" spans="1:3">
      <c r="A87">
        <v>86</v>
      </c>
      <c r="B87">
        <v>149885.46795740101</v>
      </c>
      <c r="C87">
        <v>2640709.3700161199</v>
      </c>
    </row>
    <row r="88" spans="1:3">
      <c r="A88">
        <v>87</v>
      </c>
      <c r="B88">
        <v>150667.22629656701</v>
      </c>
      <c r="C88">
        <v>2641010.51304487</v>
      </c>
    </row>
    <row r="89" spans="1:3">
      <c r="A89">
        <v>88</v>
      </c>
      <c r="B89">
        <v>151291.880763705</v>
      </c>
      <c r="C89">
        <v>2641285.3797683502</v>
      </c>
    </row>
    <row r="90" spans="1:3">
      <c r="A90">
        <v>89</v>
      </c>
      <c r="B90">
        <v>151970.96200496299</v>
      </c>
      <c r="C90">
        <v>2641572.9072237001</v>
      </c>
    </row>
    <row r="91" spans="1:3">
      <c r="A91">
        <v>90</v>
      </c>
      <c r="B91">
        <v>152778.73442187899</v>
      </c>
      <c r="C91">
        <v>2641888.1654794598</v>
      </c>
    </row>
    <row r="92" spans="1:3">
      <c r="A92">
        <v>91</v>
      </c>
      <c r="B92">
        <v>153251.42284063401</v>
      </c>
      <c r="C92">
        <v>2642119.47539654</v>
      </c>
    </row>
    <row r="93" spans="1:3">
      <c r="A93">
        <v>92</v>
      </c>
      <c r="B93">
        <v>153841.94194277</v>
      </c>
      <c r="C93">
        <v>2642382.6505777501</v>
      </c>
    </row>
    <row r="94" spans="1:3">
      <c r="A94">
        <v>93</v>
      </c>
      <c r="B94">
        <v>154667.132545373</v>
      </c>
      <c r="C94">
        <v>2642708.2026665201</v>
      </c>
    </row>
    <row r="95" spans="1:3">
      <c r="A95">
        <v>94</v>
      </c>
      <c r="B95">
        <v>154760.60499251401</v>
      </c>
      <c r="C95">
        <v>2642810.33390577</v>
      </c>
    </row>
    <row r="96" spans="1:3">
      <c r="A96">
        <v>95</v>
      </c>
      <c r="B96">
        <v>155109.84226996001</v>
      </c>
      <c r="C96">
        <v>2642993.2893644301</v>
      </c>
    </row>
    <row r="97" spans="1:3">
      <c r="A97">
        <v>96</v>
      </c>
      <c r="B97">
        <v>155937.72953370001</v>
      </c>
      <c r="C97">
        <v>2643323.6928651901</v>
      </c>
    </row>
    <row r="98" spans="1:3">
      <c r="A98">
        <v>97</v>
      </c>
      <c r="B98">
        <v>156152.89448962</v>
      </c>
      <c r="C98">
        <v>2643403.5541678402</v>
      </c>
    </row>
    <row r="99" spans="1:3">
      <c r="A99">
        <v>98</v>
      </c>
      <c r="B99">
        <v>156188.43312891701</v>
      </c>
      <c r="C99">
        <v>2643412.9338718602</v>
      </c>
    </row>
    <row r="100" spans="1:3">
      <c r="A100">
        <v>99</v>
      </c>
      <c r="B100">
        <v>156336.476230706</v>
      </c>
      <c r="C100">
        <v>2643500.6175561198</v>
      </c>
    </row>
    <row r="101" spans="1:3">
      <c r="A101">
        <v>100</v>
      </c>
      <c r="B101">
        <v>156350.16920058199</v>
      </c>
      <c r="C101">
        <v>2643499.1893901499</v>
      </c>
    </row>
    <row r="102" spans="1:3">
      <c r="A102">
        <v>101</v>
      </c>
      <c r="B102">
        <v>156431.56988083999</v>
      </c>
      <c r="C102">
        <v>2643536.2354632001</v>
      </c>
    </row>
    <row r="103" spans="1:3">
      <c r="A103">
        <v>102</v>
      </c>
      <c r="B103">
        <v>156411.75550627001</v>
      </c>
      <c r="C103">
        <v>2643521.3341562999</v>
      </c>
    </row>
    <row r="104" spans="1:3">
      <c r="A104">
        <v>103</v>
      </c>
      <c r="B104">
        <v>156505.35166700801</v>
      </c>
      <c r="C104">
        <v>2643550.22104995</v>
      </c>
    </row>
    <row r="105" spans="1:3">
      <c r="A105">
        <v>104</v>
      </c>
      <c r="B105">
        <v>156502.87676085101</v>
      </c>
      <c r="C105">
        <v>2643550.3566593602</v>
      </c>
    </row>
    <row r="106" spans="1:3">
      <c r="A106">
        <v>105</v>
      </c>
      <c r="B106">
        <v>156549.69483906901</v>
      </c>
      <c r="C106">
        <v>2643548.9904756998</v>
      </c>
    </row>
    <row r="107" spans="1:3">
      <c r="A107">
        <v>106</v>
      </c>
      <c r="B107">
        <v>156537.27367622999</v>
      </c>
      <c r="C107">
        <v>2643544.8373819599</v>
      </c>
    </row>
    <row r="108" spans="1:3">
      <c r="A108">
        <v>107</v>
      </c>
      <c r="B108">
        <v>157384.09113154301</v>
      </c>
      <c r="C108">
        <v>2643883.6054802798</v>
      </c>
    </row>
    <row r="109" spans="1:3">
      <c r="A109">
        <v>108</v>
      </c>
      <c r="B109">
        <v>158244.07534170101</v>
      </c>
      <c r="C109">
        <v>2644227.4001436401</v>
      </c>
    </row>
    <row r="110" spans="1:3">
      <c r="A110">
        <v>109</v>
      </c>
      <c r="B110">
        <v>159118.66290691801</v>
      </c>
      <c r="C110">
        <v>2644576.4795975899</v>
      </c>
    </row>
    <row r="111" spans="1:3">
      <c r="A111">
        <v>110</v>
      </c>
      <c r="B111">
        <v>160007.98563183899</v>
      </c>
      <c r="C111">
        <v>2644930.9022219302</v>
      </c>
    </row>
    <row r="112" spans="1:3">
      <c r="A112">
        <v>111</v>
      </c>
      <c r="B112">
        <v>160911.76455361</v>
      </c>
      <c r="C112">
        <v>2645290.60998306</v>
      </c>
    </row>
    <row r="113" spans="1:3">
      <c r="A113">
        <v>112</v>
      </c>
      <c r="B113">
        <v>161828.27467082901</v>
      </c>
      <c r="C113">
        <v>2645655.1173028601</v>
      </c>
    </row>
    <row r="114" spans="1:3">
      <c r="A114">
        <v>113</v>
      </c>
      <c r="B114">
        <v>162744.06272910599</v>
      </c>
      <c r="C114">
        <v>2646020.2352820202</v>
      </c>
    </row>
    <row r="115" spans="1:3">
      <c r="A115">
        <v>114</v>
      </c>
      <c r="B115">
        <v>163710.05061103299</v>
      </c>
      <c r="C115">
        <v>2646398.1424660501</v>
      </c>
    </row>
    <row r="116" spans="1:3">
      <c r="A116">
        <v>115</v>
      </c>
      <c r="B116">
        <v>164674.36187247501</v>
      </c>
      <c r="C116">
        <v>2646778.08951791</v>
      </c>
    </row>
    <row r="117" spans="1:3">
      <c r="A117">
        <v>116</v>
      </c>
      <c r="B117">
        <v>165630.842549742</v>
      </c>
      <c r="C117">
        <v>2647157.5528057399</v>
      </c>
    </row>
    <row r="118" spans="1:3">
      <c r="A118">
        <v>117</v>
      </c>
      <c r="B118">
        <v>166607.12106589001</v>
      </c>
      <c r="C118">
        <v>2647541.3287554299</v>
      </c>
    </row>
    <row r="119" spans="1:3">
      <c r="A119">
        <v>118</v>
      </c>
      <c r="B119">
        <v>167520.94142948001</v>
      </c>
      <c r="C119">
        <v>2647890.6340530301</v>
      </c>
    </row>
    <row r="120" spans="1:3">
      <c r="A120">
        <v>119</v>
      </c>
      <c r="B120">
        <v>168716.940146479</v>
      </c>
      <c r="C120">
        <v>2648314.33509199</v>
      </c>
    </row>
    <row r="121" spans="1:3">
      <c r="A121">
        <v>120</v>
      </c>
      <c r="B121">
        <v>169744.435444009</v>
      </c>
      <c r="C121">
        <v>2648716.5298331301</v>
      </c>
    </row>
    <row r="122" spans="1:3">
      <c r="A122">
        <v>121</v>
      </c>
      <c r="B122">
        <v>170828.330955073</v>
      </c>
      <c r="C122">
        <v>2649137.0323629202</v>
      </c>
    </row>
    <row r="123" spans="1:3">
      <c r="A123">
        <v>122</v>
      </c>
      <c r="B123">
        <v>171745.968655487</v>
      </c>
      <c r="C123">
        <v>2649505.98575897</v>
      </c>
    </row>
    <row r="124" spans="1:3">
      <c r="A124">
        <v>123</v>
      </c>
      <c r="B124">
        <v>172711.61569918299</v>
      </c>
      <c r="C124">
        <v>2649870.2865261598</v>
      </c>
    </row>
    <row r="125" spans="1:3">
      <c r="A125">
        <v>124</v>
      </c>
      <c r="B125">
        <v>173855.261470189</v>
      </c>
      <c r="C125">
        <v>2650309.3917746102</v>
      </c>
    </row>
    <row r="126" spans="1:3">
      <c r="A126">
        <v>125</v>
      </c>
      <c r="B126">
        <v>175147.13700983499</v>
      </c>
      <c r="C126">
        <v>2650778.8700752198</v>
      </c>
    </row>
    <row r="127" spans="1:3">
      <c r="A127">
        <v>126</v>
      </c>
      <c r="B127">
        <v>176236.43540032901</v>
      </c>
      <c r="C127">
        <v>2651205.9154314701</v>
      </c>
    </row>
    <row r="128" spans="1:3">
      <c r="A128">
        <v>127</v>
      </c>
      <c r="B128">
        <v>177126.96893783001</v>
      </c>
      <c r="C128">
        <v>2651576.2077857</v>
      </c>
    </row>
    <row r="129" spans="1:3">
      <c r="A129">
        <v>128</v>
      </c>
      <c r="B129">
        <v>178288.10990610701</v>
      </c>
      <c r="C129">
        <v>2651984.3051111298</v>
      </c>
    </row>
    <row r="130" spans="1:3">
      <c r="A130">
        <v>129</v>
      </c>
      <c r="B130">
        <v>179084.894547109</v>
      </c>
      <c r="C130">
        <v>2652310.2904296699</v>
      </c>
    </row>
    <row r="131" spans="1:3">
      <c r="A131">
        <v>130</v>
      </c>
      <c r="B131">
        <v>180252.650239629</v>
      </c>
      <c r="C131">
        <v>2652765.1121029002</v>
      </c>
    </row>
    <row r="132" spans="1:3">
      <c r="A132">
        <v>131</v>
      </c>
      <c r="B132">
        <v>181298.874335209</v>
      </c>
      <c r="C132">
        <v>2653145.05407832</v>
      </c>
    </row>
    <row r="133" spans="1:3">
      <c r="A133">
        <v>132</v>
      </c>
      <c r="B133">
        <v>182029.52404545501</v>
      </c>
      <c r="C133">
        <v>2653422.2564683598</v>
      </c>
    </row>
    <row r="134" spans="1:3">
      <c r="A134">
        <v>133</v>
      </c>
      <c r="B134">
        <v>182396.31005349499</v>
      </c>
      <c r="C134">
        <v>2653573.4006854701</v>
      </c>
    </row>
    <row r="135" spans="1:3">
      <c r="A135">
        <v>134</v>
      </c>
      <c r="B135">
        <v>183807.20163650499</v>
      </c>
      <c r="C135">
        <v>2654102.0122897099</v>
      </c>
    </row>
    <row r="136" spans="1:3">
      <c r="A136">
        <v>135</v>
      </c>
      <c r="B136">
        <v>185095.589097018</v>
      </c>
      <c r="C136">
        <v>2654597.5986267501</v>
      </c>
    </row>
    <row r="137" spans="1:3">
      <c r="A137">
        <v>136</v>
      </c>
      <c r="B137">
        <v>186617.043352379</v>
      </c>
      <c r="C137">
        <v>2655158.66344273</v>
      </c>
    </row>
    <row r="138" spans="1:3">
      <c r="A138">
        <v>137</v>
      </c>
      <c r="B138">
        <v>188212.008083102</v>
      </c>
      <c r="C138">
        <v>2655745.1549361199</v>
      </c>
    </row>
    <row r="139" spans="1:3">
      <c r="A139">
        <v>138</v>
      </c>
      <c r="B139">
        <v>189417.923987527</v>
      </c>
      <c r="C139">
        <v>2656215.1692586201</v>
      </c>
    </row>
    <row r="140" spans="1:3">
      <c r="A140">
        <v>139</v>
      </c>
      <c r="B140">
        <v>190907.59507960599</v>
      </c>
      <c r="C140">
        <v>2656761.7253128402</v>
      </c>
    </row>
    <row r="141" spans="1:3">
      <c r="A141">
        <v>140</v>
      </c>
      <c r="B141">
        <v>192320.737435257</v>
      </c>
      <c r="C141">
        <v>2657310.7569447798</v>
      </c>
    </row>
    <row r="142" spans="1:3">
      <c r="A142">
        <v>141</v>
      </c>
      <c r="B142">
        <v>193895.09589770099</v>
      </c>
      <c r="C142">
        <v>2657894.9691262301</v>
      </c>
    </row>
    <row r="143" spans="1:3">
      <c r="A143">
        <v>142</v>
      </c>
      <c r="B143">
        <v>195632.33646030899</v>
      </c>
      <c r="C143">
        <v>2658529.0546794701</v>
      </c>
    </row>
    <row r="144" spans="1:3">
      <c r="A144">
        <v>143</v>
      </c>
      <c r="B144">
        <v>197335.00875235599</v>
      </c>
      <c r="C144">
        <v>2659145.84568437</v>
      </c>
    </row>
    <row r="145" spans="1:3">
      <c r="A145">
        <v>144</v>
      </c>
      <c r="B145">
        <v>199291.64119780099</v>
      </c>
      <c r="C145">
        <v>2659832.1911923401</v>
      </c>
    </row>
    <row r="146" spans="1:3">
      <c r="A146">
        <v>145</v>
      </c>
      <c r="B146">
        <v>200121.521411441</v>
      </c>
      <c r="C146">
        <v>2660192.5688387202</v>
      </c>
    </row>
    <row r="147" spans="1:3">
      <c r="A147">
        <v>146</v>
      </c>
      <c r="B147">
        <v>201025.261848756</v>
      </c>
      <c r="C147">
        <v>2660509.7037477498</v>
      </c>
    </row>
    <row r="148" spans="1:3">
      <c r="A148">
        <v>147</v>
      </c>
      <c r="B148">
        <v>202242.258453991</v>
      </c>
      <c r="C148">
        <v>2660956.5736052399</v>
      </c>
    </row>
    <row r="149" spans="1:3">
      <c r="A149">
        <v>148</v>
      </c>
      <c r="B149">
        <v>203463.91136876299</v>
      </c>
      <c r="C149">
        <v>2661435.87122826</v>
      </c>
    </row>
    <row r="150" spans="1:3">
      <c r="A150">
        <v>149</v>
      </c>
      <c r="B150">
        <v>204242.96806240099</v>
      </c>
      <c r="C150">
        <v>2661730.5200079</v>
      </c>
    </row>
    <row r="151" spans="1:3">
      <c r="A151">
        <v>150</v>
      </c>
      <c r="B151">
        <v>206229.414686106</v>
      </c>
      <c r="C151">
        <v>2662460.0816905</v>
      </c>
    </row>
    <row r="152" spans="1:3">
      <c r="A152">
        <v>151</v>
      </c>
      <c r="B152">
        <v>207724.697935156</v>
      </c>
      <c r="C152">
        <v>2663038.91071084</v>
      </c>
    </row>
    <row r="153" spans="1:3">
      <c r="A153">
        <v>152</v>
      </c>
      <c r="B153">
        <v>209925.563272156</v>
      </c>
      <c r="C153">
        <v>2663802.6343573499</v>
      </c>
    </row>
    <row r="154" spans="1:3">
      <c r="A154">
        <v>153</v>
      </c>
      <c r="B154">
        <v>211871.22520741599</v>
      </c>
      <c r="C154">
        <v>2664517.9731225302</v>
      </c>
    </row>
    <row r="155" spans="1:3">
      <c r="A155">
        <v>154</v>
      </c>
      <c r="B155">
        <v>213917.99544264001</v>
      </c>
      <c r="C155">
        <v>2665256.7113454398</v>
      </c>
    </row>
    <row r="156" spans="1:3">
      <c r="A156">
        <v>155</v>
      </c>
      <c r="B156">
        <v>215613.26246595799</v>
      </c>
      <c r="C156">
        <v>2665900.2390153799</v>
      </c>
    </row>
    <row r="157" spans="1:3">
      <c r="A157">
        <v>156</v>
      </c>
      <c r="B157">
        <v>217248.773363366</v>
      </c>
      <c r="C157">
        <v>2666524.4004595298</v>
      </c>
    </row>
    <row r="158" spans="1:3">
      <c r="A158">
        <v>157</v>
      </c>
      <c r="B158">
        <v>218589.817890381</v>
      </c>
      <c r="C158">
        <v>2667065.8456417001</v>
      </c>
    </row>
    <row r="159" spans="1:3">
      <c r="A159">
        <v>158</v>
      </c>
      <c r="B159">
        <v>220950.22778507401</v>
      </c>
      <c r="C159">
        <v>2667894.95204463</v>
      </c>
    </row>
    <row r="160" spans="1:3">
      <c r="A160">
        <v>159</v>
      </c>
      <c r="B160">
        <v>222441.48366546101</v>
      </c>
      <c r="C160">
        <v>2668473.9033363899</v>
      </c>
    </row>
    <row r="161" spans="1:3">
      <c r="A161">
        <v>160</v>
      </c>
      <c r="B161">
        <v>224408.131691263</v>
      </c>
      <c r="C161">
        <v>2669213.9610963701</v>
      </c>
    </row>
    <row r="162" spans="1:3">
      <c r="A162">
        <v>161</v>
      </c>
      <c r="B162">
        <v>226222.16512034601</v>
      </c>
      <c r="C162">
        <v>2669861.64971318</v>
      </c>
    </row>
    <row r="163" spans="1:3">
      <c r="A163">
        <v>162</v>
      </c>
      <c r="B163">
        <v>227616.401315141</v>
      </c>
      <c r="C163">
        <v>2670371.2257647901</v>
      </c>
    </row>
    <row r="164" spans="1:3">
      <c r="A164">
        <v>163</v>
      </c>
      <c r="B164">
        <v>229013.76037844599</v>
      </c>
      <c r="C164">
        <v>2670910.8247239799</v>
      </c>
    </row>
    <row r="165" spans="1:3">
      <c r="A165">
        <v>164</v>
      </c>
      <c r="B165">
        <v>231590.51177331101</v>
      </c>
      <c r="C165">
        <v>2671833.4587022602</v>
      </c>
    </row>
    <row r="166" spans="1:3">
      <c r="A166">
        <v>165</v>
      </c>
      <c r="B166">
        <v>234955.85882541901</v>
      </c>
      <c r="C166">
        <v>2672961.2155789598</v>
      </c>
    </row>
    <row r="167" spans="1:3">
      <c r="A167">
        <v>166</v>
      </c>
      <c r="B167">
        <v>234318.554754549</v>
      </c>
      <c r="C167">
        <v>2672874.9503580201</v>
      </c>
    </row>
    <row r="168" spans="1:3">
      <c r="A168">
        <v>167</v>
      </c>
      <c r="B168">
        <v>234711.63114777501</v>
      </c>
      <c r="C168">
        <v>2673100.0663470998</v>
      </c>
    </row>
    <row r="169" spans="1:3">
      <c r="A169">
        <v>168</v>
      </c>
      <c r="B169">
        <v>235194.52919929201</v>
      </c>
      <c r="C169">
        <v>2673389.8635246502</v>
      </c>
    </row>
    <row r="170" spans="1:3">
      <c r="A170">
        <v>169</v>
      </c>
      <c r="B170">
        <v>236376.16518281199</v>
      </c>
      <c r="C170">
        <v>2673893.9957936802</v>
      </c>
    </row>
    <row r="171" spans="1:3">
      <c r="A171">
        <v>170</v>
      </c>
      <c r="B171">
        <v>237623.77794924399</v>
      </c>
      <c r="C171">
        <v>2674417.9785939502</v>
      </c>
    </row>
    <row r="172" spans="1:3">
      <c r="A172">
        <v>171</v>
      </c>
      <c r="B172">
        <v>238683.826511247</v>
      </c>
      <c r="C172">
        <v>2674894.5768531002</v>
      </c>
    </row>
    <row r="173" spans="1:3">
      <c r="A173">
        <v>172</v>
      </c>
      <c r="B173">
        <v>240216.66632123</v>
      </c>
      <c r="C173">
        <v>2675529.9836263298</v>
      </c>
    </row>
    <row r="174" spans="1:3">
      <c r="A174">
        <v>173</v>
      </c>
      <c r="B174">
        <v>242028.382924584</v>
      </c>
      <c r="C174">
        <v>2676232.5457380498</v>
      </c>
    </row>
    <row r="175" spans="1:3">
      <c r="A175">
        <v>174</v>
      </c>
      <c r="B175">
        <v>244234.16337135699</v>
      </c>
      <c r="C175">
        <v>2677073.15447461</v>
      </c>
    </row>
    <row r="176" spans="1:3">
      <c r="A176">
        <v>175</v>
      </c>
      <c r="B176">
        <v>245011.90090878401</v>
      </c>
      <c r="C176">
        <v>2677458.9003564399</v>
      </c>
    </row>
    <row r="177" spans="1:3">
      <c r="A177">
        <v>176</v>
      </c>
      <c r="B177">
        <v>245442.77786822099</v>
      </c>
      <c r="C177">
        <v>2677682.0392589001</v>
      </c>
    </row>
    <row r="178" spans="1:3">
      <c r="A178">
        <v>177</v>
      </c>
      <c r="B178">
        <v>245897.362920346</v>
      </c>
      <c r="C178">
        <v>2677945.66678015</v>
      </c>
    </row>
    <row r="179" spans="1:3">
      <c r="A179">
        <v>178</v>
      </c>
      <c r="B179">
        <v>246328.30643870801</v>
      </c>
      <c r="C179">
        <v>2678227.4411271499</v>
      </c>
    </row>
    <row r="180" spans="1:3">
      <c r="A180">
        <v>179</v>
      </c>
      <c r="B180">
        <v>247119.876596302</v>
      </c>
      <c r="C180">
        <v>2678622.3433207399</v>
      </c>
    </row>
    <row r="181" spans="1:3">
      <c r="A181">
        <v>180</v>
      </c>
      <c r="B181">
        <v>247414.344862709</v>
      </c>
      <c r="C181">
        <v>2678867.4173327298</v>
      </c>
    </row>
    <row r="182" spans="1:3">
      <c r="A182">
        <v>181</v>
      </c>
      <c r="B182">
        <v>248422.66662430999</v>
      </c>
      <c r="C182">
        <v>2679340.4105698499</v>
      </c>
    </row>
    <row r="183" spans="1:3">
      <c r="A183">
        <v>182</v>
      </c>
      <c r="B183">
        <v>249748.61365002301</v>
      </c>
      <c r="C183">
        <v>2679889.79652132</v>
      </c>
    </row>
    <row r="184" spans="1:3">
      <c r="A184">
        <v>183</v>
      </c>
      <c r="B184">
        <v>250256.88094033199</v>
      </c>
      <c r="C184">
        <v>2680207.0138717899</v>
      </c>
    </row>
    <row r="185" spans="1:3">
      <c r="A185">
        <v>184</v>
      </c>
      <c r="B185">
        <v>251620.54357435601</v>
      </c>
      <c r="C185">
        <v>2680794.4030549098</v>
      </c>
    </row>
    <row r="186" spans="1:3">
      <c r="A186">
        <v>185</v>
      </c>
      <c r="B186">
        <v>252066.914318806</v>
      </c>
      <c r="C186">
        <v>2681103.1159371901</v>
      </c>
    </row>
    <row r="187" spans="1:3">
      <c r="A187">
        <v>186</v>
      </c>
      <c r="B187">
        <v>253498.96773430699</v>
      </c>
      <c r="C187">
        <v>2681717.0296841799</v>
      </c>
    </row>
    <row r="188" spans="1:3">
      <c r="A188">
        <v>187</v>
      </c>
      <c r="B188">
        <v>254402.35517551799</v>
      </c>
      <c r="C188">
        <v>2682163.1708336798</v>
      </c>
    </row>
    <row r="189" spans="1:3">
      <c r="A189">
        <v>188</v>
      </c>
      <c r="B189">
        <v>254522.22700924001</v>
      </c>
      <c r="C189">
        <v>2682373.4052394</v>
      </c>
    </row>
    <row r="190" spans="1:3">
      <c r="A190">
        <v>189</v>
      </c>
      <c r="B190">
        <v>255639.07568103401</v>
      </c>
      <c r="C190">
        <v>2682882.2498883102</v>
      </c>
    </row>
    <row r="191" spans="1:3">
      <c r="A191">
        <v>190</v>
      </c>
      <c r="B191">
        <v>256786.918065976</v>
      </c>
      <c r="C191">
        <v>2683394.1430625399</v>
      </c>
    </row>
    <row r="192" spans="1:3">
      <c r="A192">
        <v>191</v>
      </c>
      <c r="B192">
        <v>256859.66869468801</v>
      </c>
      <c r="C192">
        <v>2683584.9228235702</v>
      </c>
    </row>
    <row r="193" spans="1:3">
      <c r="A193">
        <v>192</v>
      </c>
      <c r="B193">
        <v>257741.094490369</v>
      </c>
      <c r="C193">
        <v>2684032.02986986</v>
      </c>
    </row>
    <row r="194" spans="1:3">
      <c r="A194">
        <v>193</v>
      </c>
      <c r="B194">
        <v>258537.049760475</v>
      </c>
      <c r="C194">
        <v>2684453.9382555201</v>
      </c>
    </row>
    <row r="195" spans="1:3">
      <c r="A195">
        <v>194</v>
      </c>
      <c r="B195">
        <v>260438.08141154901</v>
      </c>
      <c r="C195">
        <v>2685222.1232379</v>
      </c>
    </row>
    <row r="196" spans="1:3">
      <c r="A196">
        <v>195</v>
      </c>
      <c r="B196">
        <v>260753.88690558699</v>
      </c>
      <c r="C196">
        <v>2685513.8774844701</v>
      </c>
    </row>
    <row r="197" spans="1:3">
      <c r="A197">
        <v>196</v>
      </c>
      <c r="B197">
        <v>259279.359767485</v>
      </c>
      <c r="C197">
        <v>2685185.6253189901</v>
      </c>
    </row>
    <row r="198" spans="1:3">
      <c r="A198">
        <v>197</v>
      </c>
      <c r="B198">
        <v>259894.959664478</v>
      </c>
      <c r="C198">
        <v>2685563.1874403898</v>
      </c>
    </row>
    <row r="199" spans="1:3">
      <c r="A199">
        <v>198</v>
      </c>
      <c r="B199">
        <v>260656.92740297699</v>
      </c>
      <c r="C199">
        <v>2685995.4458562899</v>
      </c>
    </row>
    <row r="200" spans="1:3">
      <c r="A200">
        <v>199</v>
      </c>
      <c r="B200">
        <v>261382.597323922</v>
      </c>
      <c r="C200">
        <v>2686372.5456993501</v>
      </c>
    </row>
    <row r="201" spans="1:3">
      <c r="A201">
        <v>200</v>
      </c>
      <c r="B201">
        <v>261764.11823298101</v>
      </c>
      <c r="C201">
        <v>2686663.9507012102</v>
      </c>
    </row>
    <row r="202" spans="1:3">
      <c r="A202">
        <v>201</v>
      </c>
      <c r="B202">
        <v>262123.01365958501</v>
      </c>
      <c r="C202">
        <v>2686969.8082343298</v>
      </c>
    </row>
    <row r="203" spans="1:3">
      <c r="A203">
        <v>202</v>
      </c>
      <c r="B203">
        <v>263163.628161014</v>
      </c>
      <c r="C203">
        <v>2687495.92889963</v>
      </c>
    </row>
    <row r="204" spans="1:3">
      <c r="A204">
        <v>203</v>
      </c>
      <c r="B204">
        <v>263423.42454144498</v>
      </c>
      <c r="C204">
        <v>2687773.2295412798</v>
      </c>
    </row>
    <row r="205" spans="1:3">
      <c r="A205">
        <v>204</v>
      </c>
      <c r="B205">
        <v>264582.08431702602</v>
      </c>
      <c r="C205">
        <v>2688339.4627594301</v>
      </c>
    </row>
    <row r="206" spans="1:3">
      <c r="A206">
        <v>205</v>
      </c>
      <c r="B206">
        <v>265930.30971380201</v>
      </c>
      <c r="C206">
        <v>2688966.60820386</v>
      </c>
    </row>
    <row r="207" spans="1:3">
      <c r="A207">
        <v>206</v>
      </c>
      <c r="B207">
        <v>265854.98899326602</v>
      </c>
      <c r="C207">
        <v>2689133.8994284598</v>
      </c>
    </row>
    <row r="208" spans="1:3">
      <c r="A208">
        <v>207</v>
      </c>
      <c r="B208">
        <v>266203.25950017601</v>
      </c>
      <c r="C208">
        <v>2689450.4860465601</v>
      </c>
    </row>
    <row r="209" spans="1:3">
      <c r="A209">
        <v>208</v>
      </c>
      <c r="B209">
        <v>267583.85350084101</v>
      </c>
      <c r="C209">
        <v>2690093.6208726098</v>
      </c>
    </row>
    <row r="210" spans="1:3">
      <c r="A210">
        <v>209</v>
      </c>
      <c r="B210">
        <v>267983.17814023601</v>
      </c>
      <c r="C210">
        <v>2690396.9163496802</v>
      </c>
    </row>
    <row r="211" spans="1:3">
      <c r="A211">
        <v>210</v>
      </c>
      <c r="B211">
        <v>269184.27195040497</v>
      </c>
      <c r="C211">
        <v>2690877.7977203098</v>
      </c>
    </row>
    <row r="212" spans="1:3">
      <c r="A212">
        <v>211</v>
      </c>
      <c r="B212">
        <v>269266.208794565</v>
      </c>
      <c r="C212">
        <v>2691078.4234537901</v>
      </c>
    </row>
    <row r="213" spans="1:3">
      <c r="A213">
        <v>212</v>
      </c>
      <c r="B213">
        <v>269785.45869779697</v>
      </c>
      <c r="C213">
        <v>2691472.7815715098</v>
      </c>
    </row>
    <row r="214" spans="1:3">
      <c r="A214">
        <v>213</v>
      </c>
      <c r="B214">
        <v>271035.77579821902</v>
      </c>
      <c r="C214">
        <v>2692045.90263545</v>
      </c>
    </row>
    <row r="215" spans="1:3">
      <c r="A215">
        <v>214</v>
      </c>
      <c r="B215">
        <v>271691.96197731001</v>
      </c>
      <c r="C215">
        <v>2692484.4976806999</v>
      </c>
    </row>
    <row r="216" spans="1:3">
      <c r="A216">
        <v>215</v>
      </c>
      <c r="B216">
        <v>271843.70977426198</v>
      </c>
      <c r="C216">
        <v>2692775.3778299</v>
      </c>
    </row>
    <row r="217" spans="1:3">
      <c r="A217">
        <v>216</v>
      </c>
      <c r="B217">
        <v>272221.91238383</v>
      </c>
      <c r="C217">
        <v>2693143.2296363902</v>
      </c>
    </row>
    <row r="218" spans="1:3">
      <c r="A218">
        <v>217</v>
      </c>
      <c r="B218">
        <v>273504.61798999697</v>
      </c>
      <c r="C218">
        <v>2693736.58929851</v>
      </c>
    </row>
    <row r="219" spans="1:3">
      <c r="A219">
        <v>218</v>
      </c>
      <c r="B219">
        <v>273320.71451633202</v>
      </c>
      <c r="C219">
        <v>2693933.8907652702</v>
      </c>
    </row>
    <row r="220" spans="1:3">
      <c r="A220">
        <v>219</v>
      </c>
      <c r="B220">
        <v>276439.89902075299</v>
      </c>
      <c r="C220">
        <v>2695120.9274961301</v>
      </c>
    </row>
    <row r="221" spans="1:3">
      <c r="A221">
        <v>220</v>
      </c>
      <c r="B221">
        <v>277104.790492461</v>
      </c>
      <c r="C221">
        <v>2695444.10423165</v>
      </c>
    </row>
    <row r="222" spans="1:3">
      <c r="A222">
        <v>221</v>
      </c>
      <c r="B222">
        <v>277832.20286178601</v>
      </c>
      <c r="C222">
        <v>2695842.8744443501</v>
      </c>
    </row>
    <row r="223" spans="1:3">
      <c r="A223">
        <v>222</v>
      </c>
      <c r="B223">
        <v>278985.43857522198</v>
      </c>
      <c r="C223">
        <v>2696453.7339323</v>
      </c>
    </row>
    <row r="224" spans="1:3">
      <c r="A224">
        <v>223</v>
      </c>
      <c r="B224">
        <v>279398.44551572</v>
      </c>
      <c r="C224">
        <v>2696807.90123619</v>
      </c>
    </row>
    <row r="225" spans="1:3">
      <c r="A225">
        <v>224</v>
      </c>
      <c r="B225">
        <v>281306.58955891198</v>
      </c>
      <c r="C225">
        <v>2697660.6832319102</v>
      </c>
    </row>
    <row r="226" spans="1:3">
      <c r="A226">
        <v>225</v>
      </c>
      <c r="B226">
        <v>282907.45009647298</v>
      </c>
      <c r="C226">
        <v>2698408.7549101999</v>
      </c>
    </row>
    <row r="227" spans="1:3">
      <c r="A227">
        <v>226</v>
      </c>
      <c r="B227">
        <v>284096.286378055</v>
      </c>
      <c r="C227">
        <v>2699046.8753814199</v>
      </c>
    </row>
    <row r="228" spans="1:3">
      <c r="A228">
        <v>227</v>
      </c>
      <c r="B228">
        <v>284870.56297175499</v>
      </c>
      <c r="C228">
        <v>2699595.63338775</v>
      </c>
    </row>
    <row r="229" spans="1:3">
      <c r="A229">
        <v>228</v>
      </c>
      <c r="B229">
        <v>285428.29375545401</v>
      </c>
      <c r="C229">
        <v>2700001.8965989398</v>
      </c>
    </row>
    <row r="230" spans="1:3">
      <c r="A230">
        <v>229</v>
      </c>
      <c r="B230">
        <v>285990.66625812202</v>
      </c>
      <c r="C230">
        <v>2700403.1082502902</v>
      </c>
    </row>
    <row r="231" spans="1:3">
      <c r="A231">
        <v>230</v>
      </c>
      <c r="B231">
        <v>287488.33045317902</v>
      </c>
      <c r="C231">
        <v>2701133.20690432</v>
      </c>
    </row>
    <row r="232" spans="1:3">
      <c r="A232">
        <v>231</v>
      </c>
      <c r="B232">
        <v>288981.800617592</v>
      </c>
      <c r="C232">
        <v>2701893.1884157001</v>
      </c>
    </row>
    <row r="233" spans="1:3">
      <c r="A233">
        <v>232</v>
      </c>
      <c r="B233">
        <v>289884.69117570901</v>
      </c>
      <c r="C233">
        <v>2702492.5651633502</v>
      </c>
    </row>
    <row r="234" spans="1:3">
      <c r="A234">
        <v>233</v>
      </c>
      <c r="B234">
        <v>291697.30314366199</v>
      </c>
      <c r="C234">
        <v>2703305.5625956198</v>
      </c>
    </row>
    <row r="235" spans="1:3">
      <c r="A235">
        <v>234</v>
      </c>
      <c r="B235">
        <v>293203.97330593597</v>
      </c>
      <c r="C235">
        <v>2704069.9881885201</v>
      </c>
    </row>
    <row r="236" spans="1:3">
      <c r="A236">
        <v>235</v>
      </c>
      <c r="B236">
        <v>293814.816381198</v>
      </c>
      <c r="C236">
        <v>2704555.7493545199</v>
      </c>
    </row>
    <row r="237" spans="1:3">
      <c r="A237">
        <v>236</v>
      </c>
      <c r="B237">
        <v>295426.397557989</v>
      </c>
      <c r="C237">
        <v>2705307.5067250999</v>
      </c>
    </row>
    <row r="238" spans="1:3">
      <c r="A238">
        <v>237</v>
      </c>
      <c r="B238">
        <v>297319.09525430301</v>
      </c>
      <c r="C238">
        <v>2706182.1778352801</v>
      </c>
    </row>
    <row r="239" spans="1:3">
      <c r="A239">
        <v>238</v>
      </c>
      <c r="B239">
        <v>295985.91451549297</v>
      </c>
      <c r="C239">
        <v>2705944.5294409902</v>
      </c>
    </row>
    <row r="240" spans="1:3">
      <c r="A240">
        <v>239</v>
      </c>
      <c r="B240">
        <v>297727.43812261202</v>
      </c>
      <c r="C240">
        <v>2706846.9210970402</v>
      </c>
    </row>
    <row r="241" spans="1:3">
      <c r="A241">
        <v>240</v>
      </c>
      <c r="B241">
        <v>298263.01421849302</v>
      </c>
      <c r="C241">
        <v>2707310.9798267498</v>
      </c>
    </row>
    <row r="242" spans="1:3">
      <c r="A242">
        <v>241</v>
      </c>
      <c r="B242">
        <v>299244.05792768201</v>
      </c>
      <c r="C242">
        <v>2707950.6070696199</v>
      </c>
    </row>
    <row r="243" spans="1:3">
      <c r="A243">
        <v>242</v>
      </c>
      <c r="B243">
        <v>300930.66062399099</v>
      </c>
      <c r="C243">
        <v>2708751.4871616</v>
      </c>
    </row>
    <row r="244" spans="1:3">
      <c r="A244">
        <v>243</v>
      </c>
      <c r="B244">
        <v>301941.60841801902</v>
      </c>
      <c r="C244">
        <v>2709404.6154183201</v>
      </c>
    </row>
    <row r="245" spans="1:3">
      <c r="A245">
        <v>244</v>
      </c>
      <c r="B245">
        <v>304754.48067809199</v>
      </c>
      <c r="C245">
        <v>2710688.4657091498</v>
      </c>
    </row>
    <row r="246" spans="1:3">
      <c r="A246">
        <v>245</v>
      </c>
      <c r="B246">
        <v>306649.28495258302</v>
      </c>
      <c r="C246">
        <v>2711582.1809253702</v>
      </c>
    </row>
    <row r="247" spans="1:3">
      <c r="A247">
        <v>246</v>
      </c>
      <c r="B247">
        <v>308741.865189598</v>
      </c>
      <c r="C247">
        <v>2712584.5477666799</v>
      </c>
    </row>
    <row r="248" spans="1:3">
      <c r="A248">
        <v>247</v>
      </c>
      <c r="B248">
        <v>310058.48061507801</v>
      </c>
      <c r="C248">
        <v>2713293.65134345</v>
      </c>
    </row>
    <row r="249" spans="1:3">
      <c r="A249">
        <v>248</v>
      </c>
      <c r="B249">
        <v>310958.15671069798</v>
      </c>
      <c r="C249">
        <v>2713968.17252078</v>
      </c>
    </row>
    <row r="250" spans="1:3">
      <c r="A250">
        <v>249</v>
      </c>
      <c r="B250">
        <v>311852.57408905</v>
      </c>
      <c r="C250">
        <v>2714683.03686985</v>
      </c>
    </row>
    <row r="251" spans="1:3">
      <c r="A251">
        <v>250</v>
      </c>
      <c r="B251">
        <v>313414.663384785</v>
      </c>
      <c r="C251">
        <v>2715457.82565655</v>
      </c>
    </row>
    <row r="252" spans="1:3">
      <c r="A252">
        <v>251</v>
      </c>
      <c r="B252">
        <v>314603.66075692402</v>
      </c>
      <c r="C252">
        <v>2716218.4584481898</v>
      </c>
    </row>
    <row r="253" spans="1:3">
      <c r="A253">
        <v>252</v>
      </c>
      <c r="B253">
        <v>315315.51778212702</v>
      </c>
      <c r="C253">
        <v>2716738.9659400601</v>
      </c>
    </row>
    <row r="254" spans="1:3">
      <c r="A254">
        <v>253</v>
      </c>
      <c r="B254">
        <v>317908.975696398</v>
      </c>
      <c r="C254">
        <v>2717912.5256913598</v>
      </c>
    </row>
    <row r="255" spans="1:3">
      <c r="A255">
        <v>254</v>
      </c>
      <c r="B255">
        <v>320208.30648129102</v>
      </c>
      <c r="C255">
        <v>2718996.49453873</v>
      </c>
    </row>
    <row r="256" spans="1:3">
      <c r="A256">
        <v>255</v>
      </c>
      <c r="B256">
        <v>322035.84577558102</v>
      </c>
      <c r="C256">
        <v>2719896.78989784</v>
      </c>
    </row>
    <row r="257" spans="1:3">
      <c r="A257">
        <v>256</v>
      </c>
      <c r="B257">
        <v>323566.83816267602</v>
      </c>
      <c r="C257">
        <v>2720783.96109265</v>
      </c>
    </row>
    <row r="258" spans="1:3">
      <c r="A258">
        <v>257</v>
      </c>
      <c r="B258">
        <v>325773.85377420601</v>
      </c>
      <c r="C258">
        <v>2721990.56239885</v>
      </c>
    </row>
    <row r="259" spans="1:3">
      <c r="A259">
        <v>258</v>
      </c>
      <c r="B259">
        <v>327709.45939847798</v>
      </c>
      <c r="C259">
        <v>2722951.7536340002</v>
      </c>
    </row>
    <row r="260" spans="1:3">
      <c r="A260">
        <v>259</v>
      </c>
      <c r="B260">
        <v>327054.91854381899</v>
      </c>
      <c r="C260">
        <v>2722909.36995397</v>
      </c>
    </row>
    <row r="261" spans="1:3">
      <c r="A261">
        <v>260</v>
      </c>
      <c r="B261">
        <v>327408.06314945698</v>
      </c>
      <c r="C261">
        <v>2723302.3476525401</v>
      </c>
    </row>
    <row r="262" spans="1:3">
      <c r="A262">
        <v>261</v>
      </c>
      <c r="B262">
        <v>328489.20249548001</v>
      </c>
      <c r="C262">
        <v>2724056.1502651498</v>
      </c>
    </row>
    <row r="263" spans="1:3">
      <c r="A263">
        <v>262</v>
      </c>
      <c r="B263">
        <v>330590.05042933603</v>
      </c>
      <c r="C263">
        <v>2724987.0250177202</v>
      </c>
    </row>
    <row r="264" spans="1:3">
      <c r="A264">
        <v>263</v>
      </c>
      <c r="B264">
        <v>332329.08697839698</v>
      </c>
      <c r="C264">
        <v>2725996.56954455</v>
      </c>
    </row>
    <row r="265" spans="1:3">
      <c r="A265">
        <v>264</v>
      </c>
      <c r="B265">
        <v>334424.16851872898</v>
      </c>
      <c r="C265">
        <v>2727084.2006975701</v>
      </c>
    </row>
    <row r="266" spans="1:3">
      <c r="A266">
        <v>265</v>
      </c>
      <c r="B266">
        <v>336432.79242985701</v>
      </c>
      <c r="C266">
        <v>2728028.9227784602</v>
      </c>
    </row>
    <row r="267" spans="1:3">
      <c r="A267">
        <v>266</v>
      </c>
      <c r="B267">
        <v>338889.45659137802</v>
      </c>
      <c r="C267">
        <v>2729209.60323672</v>
      </c>
    </row>
    <row r="268" spans="1:3">
      <c r="A268">
        <v>267</v>
      </c>
      <c r="B268">
        <v>339319.68566389801</v>
      </c>
      <c r="C268">
        <v>2729700.0672213999</v>
      </c>
    </row>
    <row r="269" spans="1:3">
      <c r="A269">
        <v>268</v>
      </c>
      <c r="B269">
        <v>340164.80673798302</v>
      </c>
      <c r="C269">
        <v>2730332.7859692299</v>
      </c>
    </row>
    <row r="270" spans="1:3">
      <c r="A270">
        <v>269</v>
      </c>
      <c r="B270">
        <v>341651.58293737198</v>
      </c>
      <c r="C270">
        <v>2731248.64384714</v>
      </c>
    </row>
    <row r="271" spans="1:3">
      <c r="A271">
        <v>270</v>
      </c>
      <c r="B271">
        <v>343123.56292071898</v>
      </c>
      <c r="C271">
        <v>2731990.62826679</v>
      </c>
    </row>
    <row r="272" spans="1:3">
      <c r="A272">
        <v>271</v>
      </c>
      <c r="B272">
        <v>344515.95633522299</v>
      </c>
      <c r="C272">
        <v>2733053.5605611298</v>
      </c>
    </row>
    <row r="273" spans="1:3">
      <c r="A273">
        <v>272</v>
      </c>
      <c r="B273">
        <v>345485.105595075</v>
      </c>
      <c r="C273">
        <v>2733594.0638896301</v>
      </c>
    </row>
    <row r="274" spans="1:3">
      <c r="A274">
        <v>273</v>
      </c>
      <c r="B274">
        <v>349086.89077457099</v>
      </c>
      <c r="C274">
        <v>2735231.5946082301</v>
      </c>
    </row>
    <row r="275" spans="1:3">
      <c r="A275">
        <v>274</v>
      </c>
      <c r="B275">
        <v>351453.29226453003</v>
      </c>
      <c r="C275">
        <v>2736280.6874782098</v>
      </c>
    </row>
    <row r="276" spans="1:3">
      <c r="A276">
        <v>275</v>
      </c>
      <c r="B276">
        <v>353666.60081981198</v>
      </c>
      <c r="C276">
        <v>2737248.5316195502</v>
      </c>
    </row>
    <row r="277" spans="1:3">
      <c r="A277">
        <v>276</v>
      </c>
      <c r="B277">
        <v>355078.17705789499</v>
      </c>
      <c r="C277">
        <v>2738084.12750758</v>
      </c>
    </row>
    <row r="278" spans="1:3">
      <c r="A278">
        <v>277</v>
      </c>
      <c r="B278">
        <v>357297.21943060699</v>
      </c>
      <c r="C278">
        <v>2739504.2750972402</v>
      </c>
    </row>
    <row r="279" spans="1:3">
      <c r="A279">
        <v>278</v>
      </c>
      <c r="B279">
        <v>358081.93477140798</v>
      </c>
      <c r="C279">
        <v>2739952.0238965</v>
      </c>
    </row>
    <row r="280" spans="1:3">
      <c r="A280">
        <v>279</v>
      </c>
      <c r="B280">
        <v>359359.02663026599</v>
      </c>
      <c r="C280">
        <v>2740783.9053596701</v>
      </c>
    </row>
    <row r="281" spans="1:3">
      <c r="A281">
        <v>280</v>
      </c>
      <c r="B281">
        <v>359851.455529798</v>
      </c>
      <c r="C281">
        <v>2741177.7399768699</v>
      </c>
    </row>
    <row r="282" spans="1:3">
      <c r="A282">
        <v>281</v>
      </c>
      <c r="B282">
        <v>362703.334245126</v>
      </c>
      <c r="C282">
        <v>2742449.7878643698</v>
      </c>
    </row>
    <row r="283" spans="1:3">
      <c r="A283">
        <v>282</v>
      </c>
      <c r="B283">
        <v>365053.311376361</v>
      </c>
      <c r="C283">
        <v>2743539.7156363898</v>
      </c>
    </row>
    <row r="284" spans="1:3">
      <c r="A284">
        <v>283</v>
      </c>
      <c r="B284">
        <v>366692.06769040902</v>
      </c>
      <c r="C284">
        <v>2744296.2088985802</v>
      </c>
    </row>
    <row r="285" spans="1:3">
      <c r="A285">
        <v>284</v>
      </c>
      <c r="B285">
        <v>368702.076127137</v>
      </c>
      <c r="C285">
        <v>2745221.4047093899</v>
      </c>
    </row>
    <row r="286" spans="1:3">
      <c r="A286">
        <v>285</v>
      </c>
      <c r="B286">
        <v>371260.49455313297</v>
      </c>
      <c r="C286">
        <v>2746564.0315111699</v>
      </c>
    </row>
    <row r="287" spans="1:3">
      <c r="A287">
        <v>286</v>
      </c>
      <c r="B287">
        <v>372952.15711091203</v>
      </c>
      <c r="C287">
        <v>2747304.73300474</v>
      </c>
    </row>
    <row r="288" spans="1:3">
      <c r="A288">
        <v>287</v>
      </c>
      <c r="B288">
        <v>375045.39987171401</v>
      </c>
      <c r="C288">
        <v>2748395.1153400601</v>
      </c>
    </row>
    <row r="289" spans="1:3">
      <c r="A289">
        <v>288</v>
      </c>
      <c r="B289">
        <v>374189.44582201203</v>
      </c>
      <c r="C289">
        <v>2748226.8460269999</v>
      </c>
    </row>
    <row r="290" spans="1:3">
      <c r="A290">
        <v>289</v>
      </c>
      <c r="B290">
        <v>374366.34887199698</v>
      </c>
      <c r="C290">
        <v>2748547.4518285799</v>
      </c>
    </row>
    <row r="291" spans="1:3">
      <c r="A291">
        <v>290</v>
      </c>
      <c r="B291">
        <v>375693.37358609901</v>
      </c>
      <c r="C291">
        <v>2749488.8653594698</v>
      </c>
    </row>
    <row r="292" spans="1:3">
      <c r="A292">
        <v>291</v>
      </c>
      <c r="B292">
        <v>377467.77011363301</v>
      </c>
      <c r="C292">
        <v>2750133.9317612802</v>
      </c>
    </row>
    <row r="293" spans="1:3">
      <c r="A293">
        <v>292</v>
      </c>
      <c r="B293">
        <v>380280.370485097</v>
      </c>
      <c r="C293">
        <v>2751490.7338782698</v>
      </c>
    </row>
    <row r="294" spans="1:3">
      <c r="A294">
        <v>293</v>
      </c>
      <c r="B294">
        <v>382766.82900568302</v>
      </c>
      <c r="C294">
        <v>2752509.4932355001</v>
      </c>
    </row>
    <row r="295" spans="1:3">
      <c r="A295">
        <v>294</v>
      </c>
      <c r="B295">
        <v>385902.19722918601</v>
      </c>
      <c r="C295">
        <v>2753897.9713899698</v>
      </c>
    </row>
    <row r="296" spans="1:3">
      <c r="A296">
        <v>295</v>
      </c>
      <c r="B296">
        <v>386492.21278078202</v>
      </c>
      <c r="C296">
        <v>2754374.9263589401</v>
      </c>
    </row>
    <row r="297" spans="1:3">
      <c r="A297">
        <v>296</v>
      </c>
      <c r="B297">
        <v>387692.17919441202</v>
      </c>
      <c r="C297">
        <v>2755061.4620085699</v>
      </c>
    </row>
    <row r="298" spans="1:3">
      <c r="A298">
        <v>297</v>
      </c>
      <c r="B298">
        <v>390062.52416482603</v>
      </c>
      <c r="C298">
        <v>2756336.28510899</v>
      </c>
    </row>
    <row r="299" spans="1:3">
      <c r="A299">
        <v>298</v>
      </c>
      <c r="B299">
        <v>391298.01891759702</v>
      </c>
      <c r="C299">
        <v>2756832.8525415398</v>
      </c>
    </row>
    <row r="300" spans="1:3">
      <c r="A300">
        <v>299</v>
      </c>
      <c r="B300">
        <v>393884.817572097</v>
      </c>
      <c r="C300">
        <v>2758183.5834610402</v>
      </c>
    </row>
    <row r="301" spans="1:3">
      <c r="A301">
        <v>300</v>
      </c>
      <c r="B301">
        <v>395260.52044388402</v>
      </c>
      <c r="C301">
        <v>2758934.5621080101</v>
      </c>
    </row>
    <row r="302" spans="1:3">
      <c r="A302">
        <v>301</v>
      </c>
      <c r="B302">
        <v>396381.34316620202</v>
      </c>
      <c r="C302">
        <v>2759406.5263146702</v>
      </c>
    </row>
    <row r="303" spans="1:3">
      <c r="A303">
        <v>302</v>
      </c>
      <c r="B303">
        <v>400503.755796329</v>
      </c>
      <c r="C303">
        <v>2761177.12236943</v>
      </c>
    </row>
    <row r="304" spans="1:3">
      <c r="A304">
        <v>303</v>
      </c>
      <c r="B304">
        <v>403465.58708467701</v>
      </c>
      <c r="C304">
        <v>2762346.4686168302</v>
      </c>
    </row>
    <row r="305" spans="1:3">
      <c r="A305">
        <v>304</v>
      </c>
      <c r="B305">
        <v>406086.465789749</v>
      </c>
      <c r="C305">
        <v>2763266.8138624299</v>
      </c>
    </row>
    <row r="306" spans="1:3">
      <c r="A306">
        <v>305</v>
      </c>
      <c r="B306">
        <v>408371.65606387501</v>
      </c>
      <c r="C306">
        <v>2764676.8701492101</v>
      </c>
    </row>
    <row r="307" spans="1:3">
      <c r="A307">
        <v>306</v>
      </c>
      <c r="B307">
        <v>408920.98376468598</v>
      </c>
      <c r="C307">
        <v>2764986.21078393</v>
      </c>
    </row>
    <row r="308" spans="1:3">
      <c r="A308">
        <v>307</v>
      </c>
      <c r="B308">
        <v>410420.835260263</v>
      </c>
      <c r="C308">
        <v>2765985.7346731802</v>
      </c>
    </row>
    <row r="309" spans="1:3">
      <c r="A309">
        <v>308</v>
      </c>
      <c r="B309">
        <v>410752.51985292498</v>
      </c>
      <c r="C309">
        <v>2766343.7914892202</v>
      </c>
    </row>
    <row r="310" spans="1:3">
      <c r="A310">
        <v>309</v>
      </c>
      <c r="B310">
        <v>414724.15339323902</v>
      </c>
      <c r="C310">
        <v>2768053.3402154902</v>
      </c>
    </row>
    <row r="311" spans="1:3">
      <c r="A311">
        <v>310</v>
      </c>
      <c r="B311">
        <v>417200.63191783201</v>
      </c>
      <c r="C311">
        <v>2769143.6221486898</v>
      </c>
    </row>
    <row r="312" spans="1:3">
      <c r="A312">
        <v>311</v>
      </c>
      <c r="B312">
        <v>420577.65645743901</v>
      </c>
      <c r="C312">
        <v>2770946.8966188799</v>
      </c>
    </row>
    <row r="313" spans="1:3">
      <c r="A313">
        <v>312</v>
      </c>
      <c r="B313">
        <v>421217.53846635099</v>
      </c>
      <c r="C313">
        <v>2771185.0170937199</v>
      </c>
    </row>
    <row r="314" spans="1:3">
      <c r="A314">
        <v>313</v>
      </c>
      <c r="B314">
        <v>423705.02675939997</v>
      </c>
      <c r="C314">
        <v>2772349.0547670899</v>
      </c>
    </row>
    <row r="315" spans="1:3">
      <c r="A315">
        <v>314</v>
      </c>
      <c r="B315">
        <v>426056.82445382298</v>
      </c>
      <c r="C315">
        <v>2773582.6496094801</v>
      </c>
    </row>
    <row r="316" spans="1:3">
      <c r="A316">
        <v>315</v>
      </c>
      <c r="B316">
        <v>426125.332552223</v>
      </c>
      <c r="C316">
        <v>2773849.0500876899</v>
      </c>
    </row>
    <row r="317" spans="1:3">
      <c r="A317">
        <v>316</v>
      </c>
      <c r="B317">
        <v>425770.86668929597</v>
      </c>
      <c r="C317">
        <v>2773971.2112972299</v>
      </c>
    </row>
    <row r="318" spans="1:3">
      <c r="A318">
        <v>317</v>
      </c>
      <c r="B318">
        <v>427405.23588830302</v>
      </c>
      <c r="C318">
        <v>2775176.8358627399</v>
      </c>
    </row>
    <row r="319" spans="1:3">
      <c r="A319">
        <v>318</v>
      </c>
      <c r="B319">
        <v>429906.62345761998</v>
      </c>
      <c r="C319">
        <v>2776147.3997198599</v>
      </c>
    </row>
    <row r="320" spans="1:3">
      <c r="A320">
        <v>319</v>
      </c>
      <c r="B320">
        <v>433733.07337757898</v>
      </c>
      <c r="C320">
        <v>2778022.4800032298</v>
      </c>
    </row>
    <row r="321" spans="1:3">
      <c r="A321">
        <v>320</v>
      </c>
      <c r="B321">
        <v>436762.28834610002</v>
      </c>
      <c r="C321">
        <v>2779233.2157317898</v>
      </c>
    </row>
    <row r="322" spans="1:3">
      <c r="A322">
        <v>321</v>
      </c>
      <c r="B322">
        <v>440474.856408794</v>
      </c>
      <c r="C322">
        <v>2780817.01988354</v>
      </c>
    </row>
    <row r="323" spans="1:3">
      <c r="A323">
        <v>322</v>
      </c>
      <c r="B323">
        <v>440476.18284919998</v>
      </c>
      <c r="C323">
        <v>2781057.22863909</v>
      </c>
    </row>
    <row r="324" spans="1:3">
      <c r="A324">
        <v>323</v>
      </c>
      <c r="B324">
        <v>443037.540254933</v>
      </c>
      <c r="C324">
        <v>2782447.13484663</v>
      </c>
    </row>
    <row r="325" spans="1:3">
      <c r="A325">
        <v>324</v>
      </c>
      <c r="B325">
        <v>444493.78327060101</v>
      </c>
      <c r="C325">
        <v>2783028.8714413201</v>
      </c>
    </row>
    <row r="326" spans="1:3">
      <c r="A326">
        <v>325</v>
      </c>
      <c r="B326">
        <v>448331.57930406497</v>
      </c>
      <c r="C326">
        <v>2784998.0058770501</v>
      </c>
    </row>
    <row r="327" spans="1:3">
      <c r="A327">
        <v>326</v>
      </c>
      <c r="B327">
        <v>448979.61065869097</v>
      </c>
      <c r="C327">
        <v>2785351.5357248802</v>
      </c>
    </row>
    <row r="328" spans="1:3">
      <c r="A328">
        <v>327</v>
      </c>
      <c r="B328">
        <v>450203.50940366002</v>
      </c>
      <c r="C328">
        <v>2785865.4225916602</v>
      </c>
    </row>
    <row r="329" spans="1:3">
      <c r="A329">
        <v>328</v>
      </c>
      <c r="B329">
        <v>453517.13970620098</v>
      </c>
      <c r="C329">
        <v>2787250.6844421602</v>
      </c>
    </row>
    <row r="330" spans="1:3">
      <c r="A330">
        <v>329</v>
      </c>
      <c r="B330">
        <v>456970.12056101701</v>
      </c>
      <c r="C330">
        <v>2788586.76854114</v>
      </c>
    </row>
    <row r="331" spans="1:3">
      <c r="A331">
        <v>330</v>
      </c>
      <c r="B331">
        <v>459410.26136845298</v>
      </c>
      <c r="C331">
        <v>2789302.4189064298</v>
      </c>
    </row>
    <row r="332" spans="1:3">
      <c r="A332">
        <v>331</v>
      </c>
      <c r="B332">
        <v>461202.76712035702</v>
      </c>
      <c r="C332">
        <v>2790498.6111315698</v>
      </c>
    </row>
    <row r="333" spans="1:3">
      <c r="A333">
        <v>332</v>
      </c>
      <c r="B333">
        <v>460868.97349065798</v>
      </c>
      <c r="C333">
        <v>2790399.7747781002</v>
      </c>
    </row>
    <row r="334" spans="1:3">
      <c r="A334">
        <v>333</v>
      </c>
      <c r="B334">
        <v>461928.48958441801</v>
      </c>
      <c r="C334">
        <v>2791270.90604968</v>
      </c>
    </row>
    <row r="335" spans="1:3">
      <c r="A335">
        <v>334</v>
      </c>
      <c r="B335">
        <v>461730.60962979199</v>
      </c>
      <c r="C335">
        <v>2791486.1950046802</v>
      </c>
    </row>
    <row r="336" spans="1:3">
      <c r="A336">
        <v>335</v>
      </c>
      <c r="B336">
        <v>465916.82513103698</v>
      </c>
      <c r="C336">
        <v>2793324.2458499698</v>
      </c>
    </row>
    <row r="337" spans="1:3">
      <c r="A337">
        <v>336</v>
      </c>
      <c r="B337">
        <v>467116.46233038302</v>
      </c>
      <c r="C337">
        <v>2793861.4182843799</v>
      </c>
    </row>
    <row r="338" spans="1:3">
      <c r="A338">
        <v>337</v>
      </c>
      <c r="B338">
        <v>469730.220838885</v>
      </c>
      <c r="C338">
        <v>2795358.5212304802</v>
      </c>
    </row>
    <row r="339" spans="1:3">
      <c r="A339">
        <v>338</v>
      </c>
      <c r="B339">
        <v>469060.418210048</v>
      </c>
      <c r="C339">
        <v>2794981.75120667</v>
      </c>
    </row>
    <row r="340" spans="1:3">
      <c r="A340">
        <v>339</v>
      </c>
      <c r="B340">
        <v>471529.248589853</v>
      </c>
      <c r="C340">
        <v>2796233.6124452902</v>
      </c>
    </row>
    <row r="341" spans="1:3">
      <c r="A341">
        <v>340</v>
      </c>
      <c r="B341">
        <v>473397.22695478197</v>
      </c>
      <c r="C341">
        <v>2797296.3766327701</v>
      </c>
    </row>
    <row r="342" spans="1:3">
      <c r="A342">
        <v>341</v>
      </c>
      <c r="B342">
        <v>472880.02963637799</v>
      </c>
      <c r="C342">
        <v>2797320.1276473999</v>
      </c>
    </row>
    <row r="343" spans="1:3">
      <c r="A343">
        <v>342</v>
      </c>
      <c r="B343">
        <v>471441.71060653799</v>
      </c>
      <c r="C343">
        <v>2797027.80923475</v>
      </c>
    </row>
    <row r="344" spans="1:3">
      <c r="A344">
        <v>343</v>
      </c>
      <c r="B344">
        <v>470847.29363352299</v>
      </c>
      <c r="C344">
        <v>2797095.61932533</v>
      </c>
    </row>
    <row r="345" spans="1:3">
      <c r="A345">
        <v>344</v>
      </c>
      <c r="B345">
        <v>473010.84283004003</v>
      </c>
      <c r="C345">
        <v>2797781.5524096601</v>
      </c>
    </row>
    <row r="346" spans="1:3">
      <c r="A346">
        <v>345</v>
      </c>
      <c r="B346">
        <v>476738.45724557602</v>
      </c>
      <c r="C346">
        <v>2799636.2233676999</v>
      </c>
    </row>
    <row r="347" spans="1:3">
      <c r="A347">
        <v>346</v>
      </c>
      <c r="B347">
        <v>479614.05225776602</v>
      </c>
      <c r="C347">
        <v>2800773.9698418099</v>
      </c>
    </row>
    <row r="348" spans="1:3">
      <c r="A348">
        <v>347</v>
      </c>
      <c r="B348">
        <v>483101.49509820802</v>
      </c>
      <c r="C348">
        <v>2802192.0444078501</v>
      </c>
    </row>
    <row r="349" spans="1:3">
      <c r="A349">
        <v>348</v>
      </c>
      <c r="B349">
        <v>482207.12063522899</v>
      </c>
      <c r="C349">
        <v>2802008.80142585</v>
      </c>
    </row>
    <row r="350" spans="1:3">
      <c r="A350">
        <v>349</v>
      </c>
      <c r="B350">
        <v>485346.56599888002</v>
      </c>
      <c r="C350">
        <v>2803656.2692257101</v>
      </c>
    </row>
    <row r="351" spans="1:3">
      <c r="A351">
        <v>350</v>
      </c>
      <c r="B351">
        <v>486324.76303778798</v>
      </c>
      <c r="C351">
        <v>2803894.28849462</v>
      </c>
    </row>
    <row r="352" spans="1:3">
      <c r="A352">
        <v>351</v>
      </c>
      <c r="B352">
        <v>490152.964447896</v>
      </c>
      <c r="C352">
        <v>2805839.2418354899</v>
      </c>
    </row>
    <row r="353" spans="1:3">
      <c r="A353">
        <v>352</v>
      </c>
      <c r="B353">
        <v>490524.30774992099</v>
      </c>
      <c r="C353">
        <v>2805970.5028714999</v>
      </c>
    </row>
    <row r="354" spans="1:3">
      <c r="A354">
        <v>353</v>
      </c>
      <c r="B354">
        <v>491508.69459852198</v>
      </c>
      <c r="C354">
        <v>2806290.5576805398</v>
      </c>
    </row>
    <row r="355" spans="1:3">
      <c r="A355">
        <v>354</v>
      </c>
      <c r="B355">
        <v>494971.48225865699</v>
      </c>
      <c r="C355">
        <v>2807671.5905677001</v>
      </c>
    </row>
    <row r="356" spans="1:3">
      <c r="A356">
        <v>355</v>
      </c>
      <c r="B356">
        <v>497518.24806759402</v>
      </c>
      <c r="C356">
        <v>2808499.0820217701</v>
      </c>
    </row>
    <row r="357" spans="1:3">
      <c r="A357">
        <v>356</v>
      </c>
      <c r="B357">
        <v>498682.61778820399</v>
      </c>
      <c r="C357">
        <v>2808694.61658443</v>
      </c>
    </row>
    <row r="358" spans="1:3">
      <c r="A358">
        <v>357</v>
      </c>
      <c r="B358">
        <v>499496.46120399801</v>
      </c>
      <c r="C358">
        <v>2809784.5239486098</v>
      </c>
    </row>
    <row r="359" spans="1:3">
      <c r="A359">
        <v>358</v>
      </c>
      <c r="B359">
        <v>498330.24545177398</v>
      </c>
      <c r="C359">
        <v>2809328.9988969001</v>
      </c>
    </row>
    <row r="360" spans="1:3">
      <c r="A360">
        <v>359</v>
      </c>
      <c r="B360">
        <v>498616.94786163297</v>
      </c>
      <c r="C360">
        <v>2809967.8015243001</v>
      </c>
    </row>
    <row r="361" spans="1:3">
      <c r="A361">
        <v>360</v>
      </c>
      <c r="B361">
        <v>497363.38853686198</v>
      </c>
      <c r="C361">
        <v>2809822.9364134301</v>
      </c>
    </row>
    <row r="362" spans="1:3">
      <c r="A362">
        <v>361</v>
      </c>
      <c r="B362">
        <v>501387.67447324301</v>
      </c>
      <c r="C362">
        <v>2811646.8651132998</v>
      </c>
    </row>
    <row r="363" spans="1:3">
      <c r="A363">
        <v>362</v>
      </c>
      <c r="B363">
        <v>500360.35486487701</v>
      </c>
      <c r="C363">
        <v>2811183.3143018801</v>
      </c>
    </row>
    <row r="364" spans="1:3">
      <c r="A364">
        <v>363</v>
      </c>
      <c r="B364">
        <v>502045.20897398901</v>
      </c>
      <c r="C364">
        <v>2812526.84422088</v>
      </c>
    </row>
    <row r="365" spans="1:3">
      <c r="A365">
        <v>364</v>
      </c>
      <c r="B365">
        <v>499671.387737179</v>
      </c>
      <c r="C365">
        <v>2811420.9582659099</v>
      </c>
    </row>
    <row r="366" spans="1:3">
      <c r="A366">
        <v>365</v>
      </c>
      <c r="B366">
        <v>500045.63951460802</v>
      </c>
      <c r="C366">
        <v>2811526.4641323802</v>
      </c>
    </row>
    <row r="367" spans="1:3">
      <c r="A367">
        <v>366</v>
      </c>
      <c r="B367">
        <v>501022.99700889102</v>
      </c>
      <c r="C367">
        <v>2812402.22431141</v>
      </c>
    </row>
    <row r="368" spans="1:3">
      <c r="A368">
        <v>367</v>
      </c>
      <c r="B368">
        <v>498898.20031641203</v>
      </c>
      <c r="C368">
        <v>2811812.34784598</v>
      </c>
    </row>
    <row r="369" spans="1:3">
      <c r="A369">
        <v>368</v>
      </c>
      <c r="B369">
        <v>499562.95200470701</v>
      </c>
      <c r="C369">
        <v>2812000.58222142</v>
      </c>
    </row>
    <row r="370" spans="1:3">
      <c r="A370">
        <v>369</v>
      </c>
      <c r="B370">
        <v>503272.75539743702</v>
      </c>
      <c r="C370">
        <v>2813144.3061015699</v>
      </c>
    </row>
    <row r="371" spans="1:3">
      <c r="A371">
        <v>370</v>
      </c>
      <c r="B371">
        <v>503658.49767085398</v>
      </c>
      <c r="C371">
        <v>2813158.6298029702</v>
      </c>
    </row>
    <row r="372" spans="1:3">
      <c r="A372">
        <v>371</v>
      </c>
      <c r="B372">
        <v>507559.34962751</v>
      </c>
      <c r="C372">
        <v>2815098.2240613201</v>
      </c>
    </row>
    <row r="373" spans="1:3">
      <c r="A373">
        <v>372</v>
      </c>
      <c r="B373">
        <v>510351.07372742001</v>
      </c>
      <c r="C373">
        <v>2815999.1092022201</v>
      </c>
    </row>
    <row r="374" spans="1:3">
      <c r="A374">
        <v>373</v>
      </c>
      <c r="B374">
        <v>512673.067015576</v>
      </c>
      <c r="C374">
        <v>2816924.8944089198</v>
      </c>
    </row>
    <row r="375" spans="1:3">
      <c r="A375">
        <v>374</v>
      </c>
      <c r="B375">
        <v>510700.39101859002</v>
      </c>
      <c r="C375">
        <v>2815900.0589606799</v>
      </c>
    </row>
    <row r="376" spans="1:3">
      <c r="A376">
        <v>375</v>
      </c>
      <c r="B376">
        <v>511560.154028752</v>
      </c>
      <c r="C376">
        <v>2816838.3054237301</v>
      </c>
    </row>
    <row r="377" spans="1:3">
      <c r="A377">
        <v>376</v>
      </c>
      <c r="B377">
        <v>511358.97904111899</v>
      </c>
      <c r="C377">
        <v>2816174.1526786699</v>
      </c>
    </row>
    <row r="378" spans="1:3">
      <c r="A378">
        <v>377</v>
      </c>
      <c r="B378">
        <v>510120.23766699398</v>
      </c>
      <c r="C378">
        <v>2815964.2625575</v>
      </c>
    </row>
    <row r="379" spans="1:3">
      <c r="A379">
        <v>378</v>
      </c>
      <c r="B379">
        <v>513523.48958647897</v>
      </c>
      <c r="C379">
        <v>2817442.5636759098</v>
      </c>
    </row>
    <row r="380" spans="1:3">
      <c r="A380">
        <v>379</v>
      </c>
      <c r="B380">
        <v>510906.45392348501</v>
      </c>
      <c r="C380">
        <v>2815967.2690884699</v>
      </c>
    </row>
    <row r="381" spans="1:3">
      <c r="A381">
        <v>380</v>
      </c>
      <c r="B381">
        <v>508303.54433796898</v>
      </c>
      <c r="C381">
        <v>2815148.20020212</v>
      </c>
    </row>
    <row r="382" spans="1:3">
      <c r="A382">
        <v>381</v>
      </c>
      <c r="B382">
        <v>505924.48104375601</v>
      </c>
      <c r="C382">
        <v>2814626.79255859</v>
      </c>
    </row>
    <row r="383" spans="1:3">
      <c r="A383">
        <v>382</v>
      </c>
      <c r="B383">
        <v>505411.65600331197</v>
      </c>
      <c r="C383">
        <v>2814398.1120934198</v>
      </c>
    </row>
    <row r="384" spans="1:3">
      <c r="A384">
        <v>383</v>
      </c>
      <c r="B384">
        <v>504080.46772343601</v>
      </c>
      <c r="C384">
        <v>2814213.2782374602</v>
      </c>
    </row>
    <row r="385" spans="1:3">
      <c r="A385">
        <v>384</v>
      </c>
      <c r="B385">
        <v>503301.79906142602</v>
      </c>
      <c r="C385">
        <v>2813337.4522190699</v>
      </c>
    </row>
    <row r="386" spans="1:3">
      <c r="A386">
        <v>385</v>
      </c>
      <c r="B386">
        <v>506236.46973684197</v>
      </c>
      <c r="C386">
        <v>2814975.59634523</v>
      </c>
    </row>
    <row r="387" spans="1:3">
      <c r="A387">
        <v>386</v>
      </c>
      <c r="B387">
        <v>506529.143661462</v>
      </c>
      <c r="C387">
        <v>2814982.7557297298</v>
      </c>
    </row>
    <row r="388" spans="1:3">
      <c r="A388">
        <v>387</v>
      </c>
      <c r="B388">
        <v>505458.36233964103</v>
      </c>
      <c r="C388">
        <v>2814471.1473896299</v>
      </c>
    </row>
    <row r="389" spans="1:3">
      <c r="A389">
        <v>388</v>
      </c>
      <c r="B389">
        <v>504481.22597742098</v>
      </c>
      <c r="C389">
        <v>2813824.0479901698</v>
      </c>
    </row>
    <row r="390" spans="1:3">
      <c r="A390">
        <v>389</v>
      </c>
      <c r="B390">
        <v>506208.93396978802</v>
      </c>
      <c r="C390">
        <v>2814653.0067520202</v>
      </c>
    </row>
    <row r="391" spans="1:3">
      <c r="A391">
        <v>390</v>
      </c>
      <c r="B391">
        <v>505338.32538783498</v>
      </c>
      <c r="C391">
        <v>2814187.0474684401</v>
      </c>
    </row>
    <row r="392" spans="1:3">
      <c r="A392">
        <v>391</v>
      </c>
      <c r="B392">
        <v>505990.994599164</v>
      </c>
      <c r="C392">
        <v>2814431.3274556599</v>
      </c>
    </row>
    <row r="393" spans="1:3">
      <c r="A393">
        <v>392</v>
      </c>
      <c r="B393">
        <v>508150.59395730903</v>
      </c>
      <c r="C393">
        <v>2815283.3711804198</v>
      </c>
    </row>
    <row r="394" spans="1:3">
      <c r="A394">
        <v>393</v>
      </c>
      <c r="B394">
        <v>505501.64014522301</v>
      </c>
      <c r="C394">
        <v>2814347.7878752002</v>
      </c>
    </row>
    <row r="395" spans="1:3">
      <c r="A395">
        <v>394</v>
      </c>
      <c r="B395">
        <v>507747.67667938903</v>
      </c>
      <c r="C395">
        <v>2815110.6021561399</v>
      </c>
    </row>
    <row r="396" spans="1:3">
      <c r="A396">
        <v>395</v>
      </c>
      <c r="B396">
        <v>507996.13006703899</v>
      </c>
      <c r="C396">
        <v>2815353.4984963499</v>
      </c>
    </row>
    <row r="397" spans="1:3">
      <c r="A397">
        <v>396</v>
      </c>
      <c r="B397">
        <v>508423.98233632301</v>
      </c>
      <c r="C397">
        <v>2815617.6480258401</v>
      </c>
    </row>
    <row r="398" spans="1:3">
      <c r="A398">
        <v>397</v>
      </c>
      <c r="B398">
        <v>507859.77853161702</v>
      </c>
      <c r="C398">
        <v>2815352.7822824302</v>
      </c>
    </row>
    <row r="399" spans="1:3">
      <c r="A399">
        <v>398</v>
      </c>
      <c r="B399">
        <v>507136.312686558</v>
      </c>
      <c r="C399">
        <v>2814794.3362921998</v>
      </c>
    </row>
    <row r="400" spans="1:3">
      <c r="A400">
        <v>399</v>
      </c>
      <c r="B400">
        <v>507371.535179661</v>
      </c>
      <c r="C400">
        <v>2815101.8288731501</v>
      </c>
    </row>
    <row r="401" spans="1:3">
      <c r="A401">
        <v>400</v>
      </c>
      <c r="B401">
        <v>510297.25093570602</v>
      </c>
      <c r="C401">
        <v>2816527.7800921099</v>
      </c>
    </row>
    <row r="402" spans="1:3">
      <c r="A402">
        <v>401</v>
      </c>
      <c r="B402">
        <v>509938.09875233</v>
      </c>
      <c r="C402">
        <v>2816362.9669271898</v>
      </c>
    </row>
    <row r="403" spans="1:3">
      <c r="A403">
        <v>402</v>
      </c>
      <c r="B403">
        <v>510634.67644305102</v>
      </c>
      <c r="C403">
        <v>2816615.2654360798</v>
      </c>
    </row>
    <row r="404" spans="1:3">
      <c r="A404">
        <v>403</v>
      </c>
      <c r="B404">
        <v>509557.02227208001</v>
      </c>
      <c r="C404">
        <v>2816192.4346795599</v>
      </c>
    </row>
    <row r="405" spans="1:3">
      <c r="A405">
        <v>404</v>
      </c>
      <c r="B405">
        <v>511231.35229339701</v>
      </c>
      <c r="C405">
        <v>2817048.6576885399</v>
      </c>
    </row>
    <row r="406" spans="1:3">
      <c r="A406">
        <v>405</v>
      </c>
      <c r="B406">
        <v>511619.37580448802</v>
      </c>
      <c r="C406">
        <v>2817086.2480017701</v>
      </c>
    </row>
    <row r="407" spans="1:3">
      <c r="A407">
        <v>406</v>
      </c>
      <c r="B407">
        <v>512666.40945806802</v>
      </c>
      <c r="C407">
        <v>2817814.6382560902</v>
      </c>
    </row>
    <row r="408" spans="1:3">
      <c r="A408">
        <v>407</v>
      </c>
      <c r="B408">
        <v>510955.00695842702</v>
      </c>
      <c r="C408">
        <v>2816787.7905093599</v>
      </c>
    </row>
    <row r="409" spans="1:3">
      <c r="A409">
        <v>408</v>
      </c>
      <c r="B409">
        <v>511263.977009475</v>
      </c>
      <c r="C409">
        <v>2816889.14359895</v>
      </c>
    </row>
    <row r="410" spans="1:3">
      <c r="A410">
        <v>409</v>
      </c>
      <c r="B410">
        <v>510500.31610201101</v>
      </c>
      <c r="C410">
        <v>2816716.2721798201</v>
      </c>
    </row>
    <row r="411" spans="1:3">
      <c r="A411">
        <v>410</v>
      </c>
      <c r="B411">
        <v>511375.55211791699</v>
      </c>
      <c r="C411">
        <v>2816926.6026016399</v>
      </c>
    </row>
    <row r="412" spans="1:3">
      <c r="A412">
        <v>411</v>
      </c>
      <c r="B412">
        <v>512678.465038592</v>
      </c>
      <c r="C412">
        <v>2817438.37783032</v>
      </c>
    </row>
    <row r="413" spans="1:3">
      <c r="A413">
        <v>412</v>
      </c>
      <c r="B413">
        <v>510552.86713703698</v>
      </c>
      <c r="C413">
        <v>2816555.86324075</v>
      </c>
    </row>
    <row r="414" spans="1:3">
      <c r="A414">
        <v>413</v>
      </c>
      <c r="B414">
        <v>511245.55320908898</v>
      </c>
      <c r="C414">
        <v>2816905.2918852</v>
      </c>
    </row>
    <row r="415" spans="1:3">
      <c r="A415">
        <v>414</v>
      </c>
      <c r="B415">
        <v>510090.90642537898</v>
      </c>
      <c r="C415">
        <v>2816398.5750922398</v>
      </c>
    </row>
    <row r="416" spans="1:3">
      <c r="A416">
        <v>415</v>
      </c>
      <c r="B416">
        <v>509433.98244895297</v>
      </c>
      <c r="C416">
        <v>2815698.5245619402</v>
      </c>
    </row>
    <row r="417" spans="1:3">
      <c r="A417">
        <v>416</v>
      </c>
      <c r="B417">
        <v>510629.76360272802</v>
      </c>
      <c r="C417">
        <v>2816664.9873700002</v>
      </c>
    </row>
    <row r="418" spans="1:3">
      <c r="A418">
        <v>417</v>
      </c>
      <c r="B418">
        <v>508346.06727308902</v>
      </c>
      <c r="C418">
        <v>2815734.9519410701</v>
      </c>
    </row>
    <row r="419" spans="1:3">
      <c r="A419">
        <v>418</v>
      </c>
      <c r="B419">
        <v>508832.65124418301</v>
      </c>
      <c r="C419">
        <v>2815935.7332784398</v>
      </c>
    </row>
    <row r="420" spans="1:3">
      <c r="A420">
        <v>419</v>
      </c>
      <c r="B420">
        <v>509946.41169812001</v>
      </c>
      <c r="C420">
        <v>2816327.45215709</v>
      </c>
    </row>
    <row r="421" spans="1:3">
      <c r="A421">
        <v>420</v>
      </c>
      <c r="B421">
        <v>510469.844339434</v>
      </c>
      <c r="C421">
        <v>2816690.49405387</v>
      </c>
    </row>
    <row r="422" spans="1:3">
      <c r="A422">
        <v>421</v>
      </c>
      <c r="B422">
        <v>510160.02976391499</v>
      </c>
      <c r="C422">
        <v>2816422.4282547501</v>
      </c>
    </row>
    <row r="423" spans="1:3">
      <c r="A423">
        <v>422</v>
      </c>
      <c r="B423">
        <v>509958.79723720398</v>
      </c>
      <c r="C423">
        <v>2816365.1908500898</v>
      </c>
    </row>
    <row r="424" spans="1:3">
      <c r="A424">
        <v>423</v>
      </c>
      <c r="B424">
        <v>509937.66338262497</v>
      </c>
      <c r="C424">
        <v>2816315.8812587601</v>
      </c>
    </row>
    <row r="425" spans="1:3">
      <c r="A425">
        <v>424</v>
      </c>
      <c r="B425">
        <v>510470.75200012198</v>
      </c>
      <c r="C425">
        <v>2816548.46136234</v>
      </c>
    </row>
    <row r="426" spans="1:3">
      <c r="A426">
        <v>425</v>
      </c>
      <c r="B426">
        <v>509960.06824433099</v>
      </c>
      <c r="C426">
        <v>2816371.3425507299</v>
      </c>
    </row>
    <row r="427" spans="1:3">
      <c r="A427">
        <v>426</v>
      </c>
      <c r="B427">
        <v>509303.92262761301</v>
      </c>
      <c r="C427">
        <v>2816135.36064449</v>
      </c>
    </row>
    <row r="428" spans="1:3">
      <c r="A428">
        <v>427</v>
      </c>
      <c r="B428">
        <v>510130.97785553703</v>
      </c>
      <c r="C428">
        <v>2816367.2228498301</v>
      </c>
    </row>
    <row r="429" spans="1:3">
      <c r="A429">
        <v>428</v>
      </c>
      <c r="B429">
        <v>509006.68544683699</v>
      </c>
      <c r="C429">
        <v>2815852.9353765198</v>
      </c>
    </row>
    <row r="430" spans="1:3">
      <c r="A430">
        <v>429</v>
      </c>
      <c r="B430">
        <v>510065.191482883</v>
      </c>
      <c r="C430">
        <v>2816383.49227833</v>
      </c>
    </row>
    <row r="431" spans="1:3">
      <c r="A431">
        <v>430</v>
      </c>
      <c r="B431">
        <v>510605.09075870999</v>
      </c>
      <c r="C431">
        <v>2816731.1961549898</v>
      </c>
    </row>
    <row r="432" spans="1:3">
      <c r="A432">
        <v>431</v>
      </c>
      <c r="B432">
        <v>510063.97858620703</v>
      </c>
      <c r="C432">
        <v>2816395.3214827399</v>
      </c>
    </row>
    <row r="433" spans="1:3">
      <c r="A433">
        <v>432</v>
      </c>
      <c r="B433">
        <v>509645.36114805198</v>
      </c>
      <c r="C433">
        <v>2816246.1954598702</v>
      </c>
    </row>
    <row r="434" spans="1:3">
      <c r="A434">
        <v>433</v>
      </c>
      <c r="B434">
        <v>509804.98763049598</v>
      </c>
      <c r="C434">
        <v>2816332.1546171</v>
      </c>
    </row>
    <row r="435" spans="1:3">
      <c r="A435">
        <v>434</v>
      </c>
      <c r="B435">
        <v>509859.48419795401</v>
      </c>
      <c r="C435">
        <v>2816300.0472011901</v>
      </c>
    </row>
    <row r="436" spans="1:3">
      <c r="A436">
        <v>435</v>
      </c>
      <c r="B436">
        <v>509904.47719442402</v>
      </c>
      <c r="C436">
        <v>2816389.29482935</v>
      </c>
    </row>
    <row r="437" spans="1:3">
      <c r="A437">
        <v>436</v>
      </c>
      <c r="B437">
        <v>510099.418439742</v>
      </c>
      <c r="C437">
        <v>2816445.38331579</v>
      </c>
    </row>
    <row r="438" spans="1:3">
      <c r="A438">
        <v>437</v>
      </c>
      <c r="B438">
        <v>509791.417748918</v>
      </c>
      <c r="C438">
        <v>2816313.00799892</v>
      </c>
    </row>
    <row r="439" spans="1:3">
      <c r="A439">
        <v>438</v>
      </c>
      <c r="B439">
        <v>509927.44106093497</v>
      </c>
      <c r="C439">
        <v>2816388.8611071198</v>
      </c>
    </row>
    <row r="440" spans="1:3">
      <c r="A440">
        <v>439</v>
      </c>
      <c r="B440">
        <v>509803.09906334302</v>
      </c>
      <c r="C440">
        <v>2816332.4612322599</v>
      </c>
    </row>
    <row r="441" spans="1:3">
      <c r="A441">
        <v>440</v>
      </c>
      <c r="B441">
        <v>509852.355001388</v>
      </c>
      <c r="C441">
        <v>2816360.1565052802</v>
      </c>
    </row>
    <row r="442" spans="1:3">
      <c r="A442">
        <v>441</v>
      </c>
      <c r="B442">
        <v>509828.70866747398</v>
      </c>
      <c r="C442">
        <v>2816351.8837399902</v>
      </c>
    </row>
    <row r="443" spans="1:3">
      <c r="A443">
        <v>442</v>
      </c>
      <c r="B443">
        <v>509793.79469842801</v>
      </c>
      <c r="C443">
        <v>2816335.3912543599</v>
      </c>
    </row>
    <row r="444" spans="1:3">
      <c r="A444">
        <v>443</v>
      </c>
      <c r="B444">
        <v>509820.97377373802</v>
      </c>
      <c r="C444">
        <v>2816343.0663267002</v>
      </c>
    </row>
    <row r="445" spans="1:3">
      <c r="A445">
        <v>444</v>
      </c>
      <c r="B445">
        <v>509850.87678139901</v>
      </c>
      <c r="C445">
        <v>2816353.3781731301</v>
      </c>
    </row>
    <row r="446" spans="1:3">
      <c r="A446">
        <v>445</v>
      </c>
      <c r="B446">
        <v>509705.34429031698</v>
      </c>
      <c r="C446">
        <v>2816320.6645485898</v>
      </c>
    </row>
    <row r="447" spans="1:3">
      <c r="A447">
        <v>446</v>
      </c>
      <c r="B447">
        <v>509849.931120008</v>
      </c>
      <c r="C447">
        <v>2816338.4978122301</v>
      </c>
    </row>
    <row r="448" spans="1:3">
      <c r="A448">
        <v>447</v>
      </c>
      <c r="B448">
        <v>509912.45509137202</v>
      </c>
      <c r="C448">
        <v>2816348.2231610999</v>
      </c>
    </row>
    <row r="449" spans="1:3">
      <c r="A449">
        <v>448</v>
      </c>
      <c r="B449">
        <v>509804.28260665399</v>
      </c>
      <c r="C449">
        <v>2816268.39695615</v>
      </c>
    </row>
    <row r="450" spans="1:3">
      <c r="A450">
        <v>449</v>
      </c>
      <c r="B450">
        <v>509732.09497640497</v>
      </c>
      <c r="C450">
        <v>2816278.5264244899</v>
      </c>
    </row>
    <row r="451" spans="1:3">
      <c r="A451">
        <v>450</v>
      </c>
      <c r="B451">
        <v>509978.29263282899</v>
      </c>
      <c r="C451">
        <v>2816361.10755269</v>
      </c>
    </row>
    <row r="452" spans="1:3">
      <c r="A452">
        <v>451</v>
      </c>
      <c r="B452">
        <v>510090.328110323</v>
      </c>
      <c r="C452">
        <v>2816428.66867933</v>
      </c>
    </row>
    <row r="453" spans="1:3">
      <c r="A453">
        <v>452</v>
      </c>
      <c r="B453">
        <v>510450.87171313999</v>
      </c>
      <c r="C453">
        <v>2816589.79142822</v>
      </c>
    </row>
    <row r="454" spans="1:3">
      <c r="A454">
        <v>453</v>
      </c>
      <c r="B454">
        <v>510062.58601646603</v>
      </c>
      <c r="C454">
        <v>2816418.0022676098</v>
      </c>
    </row>
    <row r="455" spans="1:3">
      <c r="A455">
        <v>454</v>
      </c>
      <c r="B455">
        <v>510094.193046987</v>
      </c>
      <c r="C455">
        <v>2816419.5944848401</v>
      </c>
    </row>
    <row r="456" spans="1:3">
      <c r="A456">
        <v>455</v>
      </c>
      <c r="B456">
        <v>510117.23779012798</v>
      </c>
      <c r="C456">
        <v>2816428.7949464498</v>
      </c>
    </row>
    <row r="457" spans="1:3">
      <c r="A457">
        <v>456</v>
      </c>
      <c r="B457">
        <v>510159.49057880498</v>
      </c>
      <c r="C457">
        <v>2816447.2306446899</v>
      </c>
    </row>
    <row r="458" spans="1:3">
      <c r="A458">
        <v>457</v>
      </c>
      <c r="B458">
        <v>510038.69986845402</v>
      </c>
      <c r="C458">
        <v>2816405.1559699099</v>
      </c>
    </row>
    <row r="459" spans="1:3">
      <c r="A459">
        <v>458</v>
      </c>
      <c r="B459">
        <v>510028.00999837398</v>
      </c>
      <c r="C459">
        <v>2816416.10143835</v>
      </c>
    </row>
    <row r="460" spans="1:3">
      <c r="A460">
        <v>459</v>
      </c>
      <c r="B460">
        <v>510016.07848299597</v>
      </c>
      <c r="C460">
        <v>2816422.5707388399</v>
      </c>
    </row>
    <row r="461" spans="1:3">
      <c r="A461">
        <v>460</v>
      </c>
      <c r="B461">
        <v>510043.08997512801</v>
      </c>
      <c r="C461">
        <v>2816450.3189336499</v>
      </c>
    </row>
    <row r="462" spans="1:3">
      <c r="A462">
        <v>461</v>
      </c>
      <c r="B462">
        <v>510020.42228745198</v>
      </c>
      <c r="C462">
        <v>2816431.2198357801</v>
      </c>
    </row>
    <row r="463" spans="1:3">
      <c r="A463">
        <v>462</v>
      </c>
      <c r="B463">
        <v>509711.12201477401</v>
      </c>
      <c r="C463">
        <v>2816281.4503571899</v>
      </c>
    </row>
    <row r="464" spans="1:3">
      <c r="A464">
        <v>463</v>
      </c>
      <c r="B464">
        <v>510006.339357941</v>
      </c>
      <c r="C464">
        <v>2816417.0464198501</v>
      </c>
    </row>
    <row r="465" spans="1:3">
      <c r="A465">
        <v>464</v>
      </c>
      <c r="B465">
        <v>509997.30464617698</v>
      </c>
      <c r="C465">
        <v>2816374.1418682798</v>
      </c>
    </row>
    <row r="466" spans="1:3">
      <c r="A466">
        <v>465</v>
      </c>
      <c r="B466">
        <v>510174.25278123602</v>
      </c>
      <c r="C466">
        <v>2816451.6798302</v>
      </c>
    </row>
    <row r="467" spans="1:3">
      <c r="A467">
        <v>466</v>
      </c>
      <c r="B467">
        <v>509965.33132175298</v>
      </c>
      <c r="C467">
        <v>2816356.3557270402</v>
      </c>
    </row>
    <row r="468" spans="1:3">
      <c r="A468">
        <v>467</v>
      </c>
      <c r="B468">
        <v>509984.81959839899</v>
      </c>
      <c r="C468">
        <v>2816355.0835125502</v>
      </c>
    </row>
    <row r="469" spans="1:3">
      <c r="A469">
        <v>468</v>
      </c>
      <c r="B469">
        <v>510006.41296687699</v>
      </c>
      <c r="C469">
        <v>2816375.3698381698</v>
      </c>
    </row>
    <row r="470" spans="1:3">
      <c r="A470">
        <v>469</v>
      </c>
      <c r="B470">
        <v>510026.293165543</v>
      </c>
      <c r="C470">
        <v>2816385.2058767201</v>
      </c>
    </row>
    <row r="471" spans="1:3">
      <c r="A471">
        <v>470</v>
      </c>
      <c r="B471">
        <v>510020.62317428802</v>
      </c>
      <c r="C471">
        <v>2816377.9222558602</v>
      </c>
    </row>
    <row r="472" spans="1:3">
      <c r="A472">
        <v>471</v>
      </c>
      <c r="B472">
        <v>510070.12034032698</v>
      </c>
      <c r="C472">
        <v>2816405.5780075998</v>
      </c>
    </row>
    <row r="473" spans="1:3">
      <c r="A473">
        <v>472</v>
      </c>
      <c r="B473">
        <v>510052.72835985298</v>
      </c>
      <c r="C473">
        <v>2816393.8878982998</v>
      </c>
    </row>
    <row r="474" spans="1:3">
      <c r="A474">
        <v>473</v>
      </c>
      <c r="B474">
        <v>509890.35848022503</v>
      </c>
      <c r="C474">
        <v>2816321.7293240102</v>
      </c>
    </row>
    <row r="475" spans="1:3">
      <c r="A475">
        <v>474</v>
      </c>
      <c r="B475">
        <v>509840.96860608499</v>
      </c>
      <c r="C475">
        <v>2816314.9803265501</v>
      </c>
    </row>
    <row r="476" spans="1:3">
      <c r="A476">
        <v>475</v>
      </c>
      <c r="B476">
        <v>509895.14670374501</v>
      </c>
      <c r="C476">
        <v>2816323.3865516698</v>
      </c>
    </row>
    <row r="477" spans="1:3">
      <c r="A477">
        <v>476</v>
      </c>
      <c r="B477">
        <v>509839.24355633103</v>
      </c>
      <c r="C477">
        <v>2816314.8897039802</v>
      </c>
    </row>
    <row r="478" spans="1:3">
      <c r="A478">
        <v>477</v>
      </c>
      <c r="B478">
        <v>509831.60170132102</v>
      </c>
      <c r="C478">
        <v>2816304.4188303901</v>
      </c>
    </row>
    <row r="479" spans="1:3">
      <c r="A479">
        <v>478</v>
      </c>
      <c r="B479">
        <v>509788.70542046102</v>
      </c>
      <c r="C479">
        <v>2816282.85928556</v>
      </c>
    </row>
    <row r="480" spans="1:3">
      <c r="A480">
        <v>479</v>
      </c>
      <c r="B480">
        <v>509923.97634350701</v>
      </c>
      <c r="C480">
        <v>2816353.4003786799</v>
      </c>
    </row>
    <row r="481" spans="1:3">
      <c r="A481">
        <v>480</v>
      </c>
      <c r="B481">
        <v>509991.60618095403</v>
      </c>
      <c r="C481">
        <v>2816372.93124549</v>
      </c>
    </row>
    <row r="482" spans="1:3">
      <c r="A482">
        <v>481</v>
      </c>
      <c r="B482">
        <v>510043.124769427</v>
      </c>
      <c r="C482">
        <v>2816397.4889506898</v>
      </c>
    </row>
    <row r="483" spans="1:3">
      <c r="A483">
        <v>482</v>
      </c>
      <c r="B483">
        <v>509973.29069252103</v>
      </c>
      <c r="C483">
        <v>2816363.9941543802</v>
      </c>
    </row>
    <row r="484" spans="1:3">
      <c r="A484">
        <v>483</v>
      </c>
      <c r="B484">
        <v>509976.14407450397</v>
      </c>
      <c r="C484">
        <v>2816369.9030349501</v>
      </c>
    </row>
    <row r="485" spans="1:3">
      <c r="A485">
        <v>484</v>
      </c>
      <c r="B485">
        <v>509969.81592004898</v>
      </c>
      <c r="C485">
        <v>2816366.4952883101</v>
      </c>
    </row>
    <row r="486" spans="1:3">
      <c r="A486">
        <v>485</v>
      </c>
      <c r="B486">
        <v>509994.15399364702</v>
      </c>
      <c r="C486">
        <v>2816382.6115789101</v>
      </c>
    </row>
    <row r="487" spans="1:3">
      <c r="A487">
        <v>486</v>
      </c>
      <c r="B487">
        <v>509996.86023314798</v>
      </c>
      <c r="C487">
        <v>2816375.7868599799</v>
      </c>
    </row>
    <row r="488" spans="1:3">
      <c r="A488">
        <v>487</v>
      </c>
      <c r="B488">
        <v>510036.30083768</v>
      </c>
      <c r="C488">
        <v>2816403.80579609</v>
      </c>
    </row>
    <row r="489" spans="1:3">
      <c r="A489">
        <v>488</v>
      </c>
      <c r="B489">
        <v>510062.105015376</v>
      </c>
      <c r="C489">
        <v>2816417.7134245201</v>
      </c>
    </row>
    <row r="490" spans="1:3">
      <c r="A490">
        <v>489</v>
      </c>
      <c r="B490">
        <v>510044.23157326301</v>
      </c>
      <c r="C490">
        <v>2816411.4412899599</v>
      </c>
    </row>
    <row r="491" spans="1:3">
      <c r="A491">
        <v>490</v>
      </c>
      <c r="B491">
        <v>510064.01166218298</v>
      </c>
      <c r="C491">
        <v>2816410.1625428898</v>
      </c>
    </row>
    <row r="492" spans="1:3">
      <c r="A492">
        <v>491</v>
      </c>
      <c r="B492">
        <v>510082.22191011597</v>
      </c>
      <c r="C492">
        <v>2816415.4183161198</v>
      </c>
    </row>
    <row r="493" spans="1:3">
      <c r="A493">
        <v>492</v>
      </c>
      <c r="B493">
        <v>510062.93427099899</v>
      </c>
      <c r="C493">
        <v>2816413.5928413598</v>
      </c>
    </row>
    <row r="494" spans="1:3">
      <c r="A494">
        <v>493</v>
      </c>
      <c r="B494">
        <v>510040.09802168701</v>
      </c>
      <c r="C494">
        <v>2816405.5303832502</v>
      </c>
    </row>
    <row r="495" spans="1:3">
      <c r="A495">
        <v>494</v>
      </c>
      <c r="B495">
        <v>510032.925474388</v>
      </c>
      <c r="C495">
        <v>2816400.6404490699</v>
      </c>
    </row>
    <row r="496" spans="1:3">
      <c r="A496">
        <v>495</v>
      </c>
      <c r="B496">
        <v>510065.88018188998</v>
      </c>
      <c r="C496">
        <v>2816421.5842476399</v>
      </c>
    </row>
    <row r="497" spans="1:3">
      <c r="A497">
        <v>496</v>
      </c>
      <c r="B497">
        <v>510059.96871979802</v>
      </c>
      <c r="C497">
        <v>2816414.9874692401</v>
      </c>
    </row>
    <row r="498" spans="1:3">
      <c r="A498">
        <v>497</v>
      </c>
      <c r="B498">
        <v>510118.52129841899</v>
      </c>
      <c r="C498">
        <v>2816442.3768306598</v>
      </c>
    </row>
    <row r="499" spans="1:3">
      <c r="A499">
        <v>498</v>
      </c>
      <c r="B499">
        <v>510135.80304954998</v>
      </c>
      <c r="C499">
        <v>2816448.58831834</v>
      </c>
    </row>
    <row r="500" spans="1:3">
      <c r="A500">
        <v>499</v>
      </c>
      <c r="B500">
        <v>510186.93334598298</v>
      </c>
      <c r="C500">
        <v>2816469.4893980501</v>
      </c>
    </row>
    <row r="501" spans="1:3">
      <c r="A501">
        <v>500</v>
      </c>
      <c r="B501">
        <v>510119.86430742301</v>
      </c>
      <c r="C501">
        <v>2816442.8191174301</v>
      </c>
    </row>
    <row r="502" spans="1:3">
      <c r="A502">
        <v>501</v>
      </c>
      <c r="B502">
        <v>510077.182036079</v>
      </c>
      <c r="C502">
        <v>2816418.4232675401</v>
      </c>
    </row>
    <row r="503" spans="1:3">
      <c r="A503">
        <v>502</v>
      </c>
      <c r="B503">
        <v>510140.81489834801</v>
      </c>
      <c r="C503">
        <v>2816449.93306862</v>
      </c>
    </row>
    <row r="504" spans="1:3">
      <c r="A504">
        <v>503</v>
      </c>
      <c r="B504">
        <v>510161.72096201702</v>
      </c>
      <c r="C504">
        <v>2816459.3558809301</v>
      </c>
    </row>
    <row r="505" spans="1:3">
      <c r="A505">
        <v>504</v>
      </c>
      <c r="B505">
        <v>510122.56745901302</v>
      </c>
      <c r="C505">
        <v>2816447.6753370902</v>
      </c>
    </row>
    <row r="506" spans="1:3">
      <c r="A506">
        <v>505</v>
      </c>
      <c r="B506">
        <v>510124.78085339698</v>
      </c>
      <c r="C506">
        <v>2816454.4468995701</v>
      </c>
    </row>
    <row r="507" spans="1:3">
      <c r="A507">
        <v>506</v>
      </c>
      <c r="B507">
        <v>510117.55928791</v>
      </c>
      <c r="C507">
        <v>2816441.8715710798</v>
      </c>
    </row>
    <row r="508" spans="1:3">
      <c r="A508">
        <v>507</v>
      </c>
      <c r="B508">
        <v>510114.71988570603</v>
      </c>
      <c r="C508">
        <v>2816441.5132998</v>
      </c>
    </row>
    <row r="509" spans="1:3">
      <c r="A509">
        <v>508</v>
      </c>
      <c r="B509">
        <v>510118.187111062</v>
      </c>
      <c r="C509">
        <v>2816438.7829539902</v>
      </c>
    </row>
    <row r="510" spans="1:3">
      <c r="A510">
        <v>509</v>
      </c>
      <c r="B510">
        <v>510114.01466799801</v>
      </c>
      <c r="C510">
        <v>2816439.7080643601</v>
      </c>
    </row>
    <row r="511" spans="1:3">
      <c r="A511">
        <v>510</v>
      </c>
      <c r="B511">
        <v>510084.11649167899</v>
      </c>
      <c r="C511">
        <v>2816425.29326938</v>
      </c>
    </row>
    <row r="512" spans="1:3">
      <c r="A512">
        <v>511</v>
      </c>
      <c r="B512">
        <v>510104.61705659301</v>
      </c>
      <c r="C512">
        <v>2816438.0818318501</v>
      </c>
    </row>
    <row r="513" spans="1:3">
      <c r="A513">
        <v>512</v>
      </c>
      <c r="B513">
        <v>510143.83890980599</v>
      </c>
      <c r="C513">
        <v>2816455.51901109</v>
      </c>
    </row>
    <row r="514" spans="1:3">
      <c r="A514">
        <v>513</v>
      </c>
      <c r="B514">
        <v>510129.80624225299</v>
      </c>
      <c r="C514">
        <v>2816446.2189406599</v>
      </c>
    </row>
    <row r="515" spans="1:3">
      <c r="A515">
        <v>514</v>
      </c>
      <c r="B515">
        <v>510118.34559887002</v>
      </c>
      <c r="C515">
        <v>2816441.9458577898</v>
      </c>
    </row>
    <row r="516" spans="1:3">
      <c r="A516">
        <v>515</v>
      </c>
      <c r="B516">
        <v>510142.489900377</v>
      </c>
      <c r="C516">
        <v>2816454.8016403299</v>
      </c>
    </row>
    <row r="517" spans="1:3">
      <c r="A517">
        <v>516</v>
      </c>
      <c r="B517">
        <v>510123.19554030499</v>
      </c>
      <c r="C517">
        <v>2816443.8314167801</v>
      </c>
    </row>
    <row r="518" spans="1:3">
      <c r="A518">
        <v>517</v>
      </c>
      <c r="B518">
        <v>510145.968605717</v>
      </c>
      <c r="C518">
        <v>2816452.1392355799</v>
      </c>
    </row>
    <row r="519" spans="1:3">
      <c r="A519">
        <v>518</v>
      </c>
      <c r="B519">
        <v>510140.71647975303</v>
      </c>
      <c r="C519">
        <v>2816450.19581724</v>
      </c>
    </row>
    <row r="520" spans="1:3">
      <c r="A520">
        <v>519</v>
      </c>
      <c r="B520">
        <v>510146.95009310602</v>
      </c>
      <c r="C520">
        <v>2816448.8292642599</v>
      </c>
    </row>
    <row r="521" spans="1:3">
      <c r="A521">
        <v>520</v>
      </c>
      <c r="B521">
        <v>510135.04668010998</v>
      </c>
      <c r="C521">
        <v>2816448.3626804198</v>
      </c>
    </row>
    <row r="522" spans="1:3">
      <c r="A522">
        <v>521</v>
      </c>
      <c r="B522">
        <v>510118.37795457803</v>
      </c>
      <c r="C522">
        <v>2816443.7069704998</v>
      </c>
    </row>
    <row r="523" spans="1:3">
      <c r="A523">
        <v>522</v>
      </c>
      <c r="B523">
        <v>510124.40979514201</v>
      </c>
      <c r="C523">
        <v>2816445.84393046</v>
      </c>
    </row>
    <row r="524" spans="1:3">
      <c r="A524">
        <v>523</v>
      </c>
      <c r="B524">
        <v>510128.79449368699</v>
      </c>
      <c r="C524">
        <v>2816445.6393606202</v>
      </c>
    </row>
    <row r="525" spans="1:3">
      <c r="A525">
        <v>524</v>
      </c>
      <c r="B525">
        <v>510130.67118281702</v>
      </c>
      <c r="C525">
        <v>2816446.3689566501</v>
      </c>
    </row>
    <row r="526" spans="1:3">
      <c r="A526">
        <v>525</v>
      </c>
      <c r="B526">
        <v>510108.19662053901</v>
      </c>
      <c r="C526">
        <v>2816435.3679918898</v>
      </c>
    </row>
    <row r="527" spans="1:3">
      <c r="A527">
        <v>526</v>
      </c>
      <c r="B527">
        <v>510106.812717247</v>
      </c>
      <c r="C527">
        <v>2816433.6189441802</v>
      </c>
    </row>
    <row r="528" spans="1:3">
      <c r="A528">
        <v>527</v>
      </c>
      <c r="B528">
        <v>510108.12866794702</v>
      </c>
      <c r="C528">
        <v>2816435.6971635702</v>
      </c>
    </row>
    <row r="529" spans="1:3">
      <c r="A529">
        <v>528</v>
      </c>
      <c r="B529">
        <v>510110.83936076402</v>
      </c>
      <c r="C529">
        <v>2816436.7517971001</v>
      </c>
    </row>
    <row r="530" spans="1:3">
      <c r="A530">
        <v>529</v>
      </c>
      <c r="B530">
        <v>510112.74270471599</v>
      </c>
      <c r="C530">
        <v>2816437.6293063299</v>
      </c>
    </row>
    <row r="531" spans="1:3">
      <c r="A531">
        <v>530</v>
      </c>
      <c r="B531">
        <v>510110.82119365799</v>
      </c>
      <c r="C531">
        <v>2816437.6679169801</v>
      </c>
    </row>
    <row r="532" spans="1:3">
      <c r="A532">
        <v>531</v>
      </c>
      <c r="B532">
        <v>510107.82004304999</v>
      </c>
      <c r="C532">
        <v>2816436.1584594101</v>
      </c>
    </row>
    <row r="533" spans="1:3">
      <c r="A533">
        <v>532</v>
      </c>
      <c r="B533">
        <v>510098.300290143</v>
      </c>
      <c r="C533">
        <v>2816432.3448518398</v>
      </c>
    </row>
    <row r="534" spans="1:3">
      <c r="A534">
        <v>533</v>
      </c>
      <c r="B534">
        <v>510108.47050398297</v>
      </c>
      <c r="C534">
        <v>2816436.3495654701</v>
      </c>
    </row>
    <row r="535" spans="1:3">
      <c r="A535">
        <v>534</v>
      </c>
      <c r="B535">
        <v>510111.16812532302</v>
      </c>
      <c r="C535">
        <v>2816437.09526865</v>
      </c>
    </row>
    <row r="536" spans="1:3">
      <c r="A536">
        <v>535</v>
      </c>
      <c r="B536">
        <v>510108.72270671302</v>
      </c>
      <c r="C536">
        <v>2816436.7091232501</v>
      </c>
    </row>
    <row r="537" spans="1:3">
      <c r="A537">
        <v>536</v>
      </c>
      <c r="B537">
        <v>510102.45489860303</v>
      </c>
      <c r="C537">
        <v>2816434.5474908198</v>
      </c>
    </row>
    <row r="538" spans="1:3">
      <c r="A538">
        <v>537</v>
      </c>
      <c r="B538">
        <v>510100.13356610801</v>
      </c>
      <c r="C538">
        <v>2816433.3478911198</v>
      </c>
    </row>
    <row r="539" spans="1:3">
      <c r="A539">
        <v>538</v>
      </c>
      <c r="B539">
        <v>510111.04862437898</v>
      </c>
      <c r="C539">
        <v>2816439.11107173</v>
      </c>
    </row>
    <row r="540" spans="1:3">
      <c r="A540">
        <v>539</v>
      </c>
      <c r="B540">
        <v>510111.65128479298</v>
      </c>
      <c r="C540">
        <v>2816440.4142650301</v>
      </c>
    </row>
    <row r="541" spans="1:3">
      <c r="A541">
        <v>540</v>
      </c>
      <c r="B541">
        <v>510110.82064683799</v>
      </c>
      <c r="C541">
        <v>2816438.5039452799</v>
      </c>
    </row>
    <row r="542" spans="1:3">
      <c r="A542">
        <v>541</v>
      </c>
      <c r="B542">
        <v>510108.32307324099</v>
      </c>
      <c r="C542">
        <v>2816437.0158464801</v>
      </c>
    </row>
    <row r="543" spans="1:3">
      <c r="A543">
        <v>542</v>
      </c>
      <c r="B543">
        <v>510112.75529227499</v>
      </c>
      <c r="C543">
        <v>2816439.38046721</v>
      </c>
    </row>
    <row r="544" spans="1:3">
      <c r="A544">
        <v>543</v>
      </c>
      <c r="B544">
        <v>510114.974881601</v>
      </c>
      <c r="C544">
        <v>2816439.6453176001</v>
      </c>
    </row>
    <row r="545" spans="1:3">
      <c r="A545">
        <v>544</v>
      </c>
      <c r="B545">
        <v>510113.32998672</v>
      </c>
      <c r="C545">
        <v>2816439.7779683899</v>
      </c>
    </row>
    <row r="546" spans="1:3">
      <c r="A546">
        <v>545</v>
      </c>
      <c r="B546">
        <v>510109.31613383099</v>
      </c>
      <c r="C546">
        <v>2816437.97220776</v>
      </c>
    </row>
    <row r="547" spans="1:3">
      <c r="A547">
        <v>546</v>
      </c>
      <c r="B547">
        <v>510108.00583925401</v>
      </c>
      <c r="C547">
        <v>2816437.38212142</v>
      </c>
    </row>
    <row r="548" spans="1:3">
      <c r="A548">
        <v>547</v>
      </c>
      <c r="B548">
        <v>510107.84902120999</v>
      </c>
      <c r="C548">
        <v>2816437.1939967698</v>
      </c>
    </row>
    <row r="549" spans="1:3">
      <c r="A549">
        <v>548</v>
      </c>
      <c r="B549">
        <v>510107.81127591198</v>
      </c>
      <c r="C549">
        <v>2816437.4753809799</v>
      </c>
    </row>
    <row r="550" spans="1:3">
      <c r="A550">
        <v>549</v>
      </c>
      <c r="B550">
        <v>510109.59437337797</v>
      </c>
      <c r="C550">
        <v>2816438.0852646399</v>
      </c>
    </row>
    <row r="551" spans="1:3">
      <c r="A551">
        <v>550</v>
      </c>
      <c r="B551">
        <v>510109.781034238</v>
      </c>
      <c r="C551">
        <v>2816437.9243918099</v>
      </c>
    </row>
    <row r="552" spans="1:3">
      <c r="A552">
        <v>551</v>
      </c>
      <c r="B552">
        <v>510111.37854306703</v>
      </c>
      <c r="C552">
        <v>2816439.16873712</v>
      </c>
    </row>
    <row r="553" spans="1:3">
      <c r="A553">
        <v>552</v>
      </c>
      <c r="B553">
        <v>510106.49229763699</v>
      </c>
      <c r="C553">
        <v>2816436.7514637299</v>
      </c>
    </row>
    <row r="554" spans="1:3">
      <c r="A554">
        <v>553</v>
      </c>
      <c r="B554">
        <v>510110.508145837</v>
      </c>
      <c r="C554">
        <v>2816438.5296448101</v>
      </c>
    </row>
    <row r="555" spans="1:3">
      <c r="A555">
        <v>554</v>
      </c>
      <c r="B555">
        <v>510110.11974027997</v>
      </c>
      <c r="C555">
        <v>2816437.92342768</v>
      </c>
    </row>
    <row r="556" spans="1:3">
      <c r="A556">
        <v>555</v>
      </c>
      <c r="B556">
        <v>510110.95575578202</v>
      </c>
      <c r="C556">
        <v>2816438.3000745899</v>
      </c>
    </row>
    <row r="557" spans="1:3">
      <c r="A557">
        <v>556</v>
      </c>
      <c r="B557">
        <v>510109.72368940798</v>
      </c>
      <c r="C557">
        <v>2816437.8047928102</v>
      </c>
    </row>
    <row r="558" spans="1:3">
      <c r="A558">
        <v>557</v>
      </c>
      <c r="B558">
        <v>510110.63424740802</v>
      </c>
      <c r="C558">
        <v>2816438.3392492901</v>
      </c>
    </row>
    <row r="559" spans="1:3">
      <c r="A559">
        <v>558</v>
      </c>
      <c r="B559">
        <v>510109.61126558197</v>
      </c>
      <c r="C559">
        <v>2816437.96099171</v>
      </c>
    </row>
    <row r="560" spans="1:3">
      <c r="A560">
        <v>559</v>
      </c>
      <c r="B560">
        <v>510111.42059054098</v>
      </c>
      <c r="C560">
        <v>2816438.6660408098</v>
      </c>
    </row>
    <row r="561" spans="1:3">
      <c r="A561">
        <v>560</v>
      </c>
      <c r="B561">
        <v>510110.55965744302</v>
      </c>
      <c r="C561">
        <v>2816438.32778975</v>
      </c>
    </row>
    <row r="562" spans="1:3">
      <c r="A562">
        <v>561</v>
      </c>
      <c r="B562">
        <v>510110.97859946301</v>
      </c>
      <c r="C562">
        <v>2816438.2407951499</v>
      </c>
    </row>
    <row r="563" spans="1:3">
      <c r="A563">
        <v>562</v>
      </c>
      <c r="B563">
        <v>510110.23137493897</v>
      </c>
      <c r="C563">
        <v>2816438.22192004</v>
      </c>
    </row>
    <row r="564" spans="1:3">
      <c r="A564">
        <v>563</v>
      </c>
      <c r="B564">
        <v>510109.358273878</v>
      </c>
      <c r="C564">
        <v>2816437.7420726898</v>
      </c>
    </row>
    <row r="565" spans="1:3">
      <c r="A565">
        <v>564</v>
      </c>
      <c r="B565">
        <v>510110.29025650403</v>
      </c>
      <c r="C565">
        <v>2816438.13052647</v>
      </c>
    </row>
    <row r="566" spans="1:3">
      <c r="A566">
        <v>565</v>
      </c>
      <c r="B566">
        <v>510108.09940560802</v>
      </c>
      <c r="C566">
        <v>2816437.1342490599</v>
      </c>
    </row>
    <row r="567" spans="1:3">
      <c r="A567">
        <v>566</v>
      </c>
      <c r="B567">
        <v>510109.37992403703</v>
      </c>
      <c r="C567">
        <v>2816438.0240643402</v>
      </c>
    </row>
    <row r="568" spans="1:3">
      <c r="A568">
        <v>567</v>
      </c>
      <c r="B568">
        <v>510109.22336392099</v>
      </c>
      <c r="C568">
        <v>2816438.0539762699</v>
      </c>
    </row>
    <row r="569" spans="1:3">
      <c r="A569">
        <v>568</v>
      </c>
      <c r="B569">
        <v>510109.81615672202</v>
      </c>
      <c r="C569">
        <v>2816438.2351168999</v>
      </c>
    </row>
    <row r="570" spans="1:3">
      <c r="A570">
        <v>569</v>
      </c>
      <c r="B570">
        <v>510109.394581653</v>
      </c>
      <c r="C570">
        <v>2816438.0355102699</v>
      </c>
    </row>
    <row r="571" spans="1:3">
      <c r="A571">
        <v>570</v>
      </c>
      <c r="B571">
        <v>510110.202469151</v>
      </c>
      <c r="C571">
        <v>2816438.1981850099</v>
      </c>
    </row>
    <row r="572" spans="1:3">
      <c r="A572">
        <v>571</v>
      </c>
      <c r="B572">
        <v>510109.88434154599</v>
      </c>
      <c r="C572">
        <v>2816438.1051149601</v>
      </c>
    </row>
    <row r="573" spans="1:3">
      <c r="A573">
        <v>572</v>
      </c>
      <c r="B573">
        <v>510110.07942361903</v>
      </c>
      <c r="C573">
        <v>2816438.2076643198</v>
      </c>
    </row>
    <row r="574" spans="1:3">
      <c r="A574">
        <v>573</v>
      </c>
      <c r="B574">
        <v>510110.38968427602</v>
      </c>
      <c r="C574">
        <v>2816438.37993694</v>
      </c>
    </row>
    <row r="575" spans="1:3">
      <c r="A575">
        <v>574</v>
      </c>
      <c r="B575">
        <v>510108.27207878802</v>
      </c>
      <c r="C575">
        <v>2816437.46430563</v>
      </c>
    </row>
    <row r="576" spans="1:3">
      <c r="A576">
        <v>575</v>
      </c>
      <c r="B576">
        <v>510107.89598572499</v>
      </c>
      <c r="C576">
        <v>2816437.36159928</v>
      </c>
    </row>
    <row r="577" spans="1:3">
      <c r="A577">
        <v>576</v>
      </c>
      <c r="B577">
        <v>510110.46287581802</v>
      </c>
      <c r="C577">
        <v>2816438.4766528602</v>
      </c>
    </row>
    <row r="578" spans="1:3">
      <c r="A578">
        <v>577</v>
      </c>
      <c r="B578">
        <v>510107.360047439</v>
      </c>
      <c r="C578">
        <v>2816437.0523762498</v>
      </c>
    </row>
    <row r="579" spans="1:3">
      <c r="A579">
        <v>578</v>
      </c>
      <c r="B579">
        <v>510106.86938512401</v>
      </c>
      <c r="C579">
        <v>2816436.7313390598</v>
      </c>
    </row>
    <row r="580" spans="1:3">
      <c r="A580">
        <v>579</v>
      </c>
      <c r="B580">
        <v>510108.48153001798</v>
      </c>
      <c r="C580">
        <v>2816437.4670381802</v>
      </c>
    </row>
    <row r="581" spans="1:3">
      <c r="A581">
        <v>580</v>
      </c>
      <c r="B581">
        <v>510109.36053928098</v>
      </c>
      <c r="C581">
        <v>2816437.5189588498</v>
      </c>
    </row>
    <row r="582" spans="1:3">
      <c r="A582">
        <v>581</v>
      </c>
      <c r="B582">
        <v>510108.510620435</v>
      </c>
      <c r="C582">
        <v>2816437.5717647099</v>
      </c>
    </row>
    <row r="583" spans="1:3">
      <c r="A583">
        <v>582</v>
      </c>
      <c r="B583">
        <v>510108.83108931402</v>
      </c>
      <c r="C583">
        <v>2816437.5193592599</v>
      </c>
    </row>
    <row r="584" spans="1:3">
      <c r="A584">
        <v>583</v>
      </c>
      <c r="B584">
        <v>510108.54184920603</v>
      </c>
      <c r="C584">
        <v>2816437.4613496698</v>
      </c>
    </row>
    <row r="585" spans="1:3">
      <c r="A585">
        <v>584</v>
      </c>
      <c r="B585">
        <v>510108.48637998902</v>
      </c>
      <c r="C585">
        <v>2816437.7148805899</v>
      </c>
    </row>
    <row r="586" spans="1:3">
      <c r="A586">
        <v>585</v>
      </c>
      <c r="B586">
        <v>510108.979138861</v>
      </c>
      <c r="C586">
        <v>2816437.6500772298</v>
      </c>
    </row>
    <row r="587" spans="1:3">
      <c r="A587">
        <v>586</v>
      </c>
      <c r="B587">
        <v>510108.57820908102</v>
      </c>
      <c r="C587">
        <v>2816437.47299188</v>
      </c>
    </row>
    <row r="588" spans="1:3">
      <c r="A588">
        <v>587</v>
      </c>
      <c r="B588">
        <v>510108.63099122402</v>
      </c>
      <c r="C588">
        <v>2816437.5040703099</v>
      </c>
    </row>
    <row r="589" spans="1:3">
      <c r="A589">
        <v>588</v>
      </c>
      <c r="B589">
        <v>510108.31148981903</v>
      </c>
      <c r="C589">
        <v>2816437.40852177</v>
      </c>
    </row>
    <row r="590" spans="1:3">
      <c r="A590">
        <v>589</v>
      </c>
      <c r="B590">
        <v>510107.37610896898</v>
      </c>
      <c r="C590">
        <v>2816436.9302856</v>
      </c>
    </row>
    <row r="591" spans="1:3">
      <c r="A591">
        <v>590</v>
      </c>
      <c r="B591">
        <v>510107.89052729099</v>
      </c>
      <c r="C591">
        <v>2816437.1746809902</v>
      </c>
    </row>
    <row r="592" spans="1:3">
      <c r="A592">
        <v>591</v>
      </c>
      <c r="B592">
        <v>510109.45450221299</v>
      </c>
      <c r="C592">
        <v>2816437.7590357899</v>
      </c>
    </row>
    <row r="593" spans="1:3">
      <c r="A593">
        <v>592</v>
      </c>
      <c r="B593">
        <v>510109.74297575001</v>
      </c>
      <c r="C593">
        <v>2816437.9368621502</v>
      </c>
    </row>
    <row r="594" spans="1:3">
      <c r="A594">
        <v>593</v>
      </c>
      <c r="B594">
        <v>510109.990044554</v>
      </c>
      <c r="C594">
        <v>2816438.04371385</v>
      </c>
    </row>
    <row r="595" spans="1:3">
      <c r="A595">
        <v>594</v>
      </c>
      <c r="B595">
        <v>510110.07070386899</v>
      </c>
      <c r="C595">
        <v>2816438.0894176499</v>
      </c>
    </row>
    <row r="596" spans="1:3">
      <c r="A596">
        <v>595</v>
      </c>
      <c r="B596">
        <v>510110.13441726001</v>
      </c>
      <c r="C596">
        <v>2816438.1675838102</v>
      </c>
    </row>
    <row r="597" spans="1:3">
      <c r="A597">
        <v>596</v>
      </c>
      <c r="B597">
        <v>510110.30424455501</v>
      </c>
      <c r="C597">
        <v>2816438.2622912498</v>
      </c>
    </row>
    <row r="598" spans="1:3">
      <c r="A598">
        <v>597</v>
      </c>
      <c r="B598">
        <v>510110.06875518599</v>
      </c>
      <c r="C598">
        <v>2816438.1686566998</v>
      </c>
    </row>
    <row r="599" spans="1:3">
      <c r="A599">
        <v>598</v>
      </c>
      <c r="B599">
        <v>510110.37079592701</v>
      </c>
      <c r="C599">
        <v>2816438.2993426798</v>
      </c>
    </row>
    <row r="600" spans="1:3">
      <c r="A600">
        <v>599</v>
      </c>
      <c r="B600">
        <v>510110.353160217</v>
      </c>
      <c r="C600">
        <v>2816438.2927406202</v>
      </c>
    </row>
    <row r="601" spans="1:3">
      <c r="A601">
        <v>600</v>
      </c>
      <c r="B601">
        <v>510110.54096824001</v>
      </c>
      <c r="C601">
        <v>2816438.3688775701</v>
      </c>
    </row>
    <row r="602" spans="1:3">
      <c r="A602">
        <v>601</v>
      </c>
      <c r="B602">
        <v>510110.480528582</v>
      </c>
      <c r="C602">
        <v>2816438.3298928598</v>
      </c>
    </row>
    <row r="603" spans="1:3">
      <c r="A603">
        <v>602</v>
      </c>
      <c r="B603">
        <v>510110.35149044503</v>
      </c>
      <c r="C603">
        <v>2816438.30640133</v>
      </c>
    </row>
    <row r="604" spans="1:3">
      <c r="A604">
        <v>603</v>
      </c>
      <c r="B604">
        <v>510110.45804945403</v>
      </c>
      <c r="C604">
        <v>2816438.37324407</v>
      </c>
    </row>
    <row r="605" spans="1:3">
      <c r="A605">
        <v>604</v>
      </c>
      <c r="B605">
        <v>510110.62550835899</v>
      </c>
      <c r="C605">
        <v>2816438.4143134002</v>
      </c>
    </row>
    <row r="606" spans="1:3">
      <c r="A606">
        <v>605</v>
      </c>
      <c r="B606">
        <v>510109.92913226603</v>
      </c>
      <c r="C606">
        <v>2816438.1830001501</v>
      </c>
    </row>
    <row r="607" spans="1:3">
      <c r="A607">
        <v>606</v>
      </c>
      <c r="B607">
        <v>510110.160717836</v>
      </c>
      <c r="C607">
        <v>2816438.3517950801</v>
      </c>
    </row>
    <row r="608" spans="1:3">
      <c r="A608">
        <v>607</v>
      </c>
      <c r="B608">
        <v>510110.24245717999</v>
      </c>
      <c r="C608">
        <v>2816438.3828806002</v>
      </c>
    </row>
    <row r="609" spans="1:3">
      <c r="A609">
        <v>608</v>
      </c>
      <c r="B609">
        <v>510109.94195558899</v>
      </c>
      <c r="C609">
        <v>2816438.2475876198</v>
      </c>
    </row>
    <row r="610" spans="1:3">
      <c r="A610">
        <v>609</v>
      </c>
      <c r="B610">
        <v>510109.90238262102</v>
      </c>
      <c r="C610">
        <v>2816438.2094126702</v>
      </c>
    </row>
    <row r="611" spans="1:3">
      <c r="A611">
        <v>610</v>
      </c>
      <c r="B611">
        <v>510109.72132608801</v>
      </c>
      <c r="C611">
        <v>2816438.1872594701</v>
      </c>
    </row>
    <row r="612" spans="1:3">
      <c r="A612">
        <v>611</v>
      </c>
      <c r="B612">
        <v>510110.095738262</v>
      </c>
      <c r="C612">
        <v>2816438.31259856</v>
      </c>
    </row>
    <row r="613" spans="1:3">
      <c r="A613">
        <v>612</v>
      </c>
      <c r="B613">
        <v>510109.81727067201</v>
      </c>
      <c r="C613">
        <v>2816438.1858303798</v>
      </c>
    </row>
    <row r="614" spans="1:3">
      <c r="A614">
        <v>613</v>
      </c>
      <c r="B614">
        <v>510110.11622937501</v>
      </c>
      <c r="C614">
        <v>2816438.3197483001</v>
      </c>
    </row>
    <row r="615" spans="1:3">
      <c r="A615">
        <v>614</v>
      </c>
      <c r="B615">
        <v>510109.95908035402</v>
      </c>
      <c r="C615">
        <v>2816438.2804461401</v>
      </c>
    </row>
    <row r="616" spans="1:3">
      <c r="A616">
        <v>615</v>
      </c>
      <c r="B616">
        <v>510110.26660557202</v>
      </c>
      <c r="C616">
        <v>2816438.3756114501</v>
      </c>
    </row>
    <row r="617" spans="1:3">
      <c r="A617">
        <v>616</v>
      </c>
      <c r="B617">
        <v>510110.37335542397</v>
      </c>
      <c r="C617">
        <v>2816438.4412064599</v>
      </c>
    </row>
    <row r="618" spans="1:3">
      <c r="A618">
        <v>617</v>
      </c>
      <c r="B618">
        <v>510110.08044329099</v>
      </c>
      <c r="C618">
        <v>2816438.3328233501</v>
      </c>
    </row>
    <row r="619" spans="1:3">
      <c r="A619">
        <v>618</v>
      </c>
      <c r="B619">
        <v>510110.157597279</v>
      </c>
      <c r="C619">
        <v>2816438.3748023198</v>
      </c>
    </row>
    <row r="620" spans="1:3">
      <c r="A620">
        <v>619</v>
      </c>
      <c r="B620">
        <v>510109.97333624598</v>
      </c>
      <c r="C620">
        <v>2816438.29561661</v>
      </c>
    </row>
    <row r="621" spans="1:3">
      <c r="A621">
        <v>620</v>
      </c>
      <c r="B621">
        <v>510109.81211153598</v>
      </c>
      <c r="C621">
        <v>2816438.2745491299</v>
      </c>
    </row>
    <row r="622" spans="1:3">
      <c r="A622">
        <v>621</v>
      </c>
      <c r="B622">
        <v>510109.86633018497</v>
      </c>
      <c r="C622">
        <v>2816438.2191094202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2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15453870.982408799</v>
      </c>
      <c r="C2">
        <v>1210423.50825061</v>
      </c>
    </row>
    <row r="3" spans="1:3">
      <c r="A3">
        <v>2</v>
      </c>
      <c r="B3">
        <v>18454431.237525299</v>
      </c>
      <c r="C3">
        <v>7493342.6434190702</v>
      </c>
    </row>
    <row r="4" spans="1:3">
      <c r="A4">
        <v>3</v>
      </c>
      <c r="B4">
        <v>18459646.619857099</v>
      </c>
      <c r="C4">
        <v>7498795.38790954</v>
      </c>
    </row>
    <row r="5" spans="1:3">
      <c r="A5">
        <v>4</v>
      </c>
      <c r="B5">
        <v>18458791.389424101</v>
      </c>
      <c r="C5">
        <v>7497924.2106215004</v>
      </c>
    </row>
    <row r="6" spans="1:3">
      <c r="A6">
        <v>5</v>
      </c>
      <c r="B6">
        <v>18468421.5333004</v>
      </c>
      <c r="C6">
        <v>7507933.7424416598</v>
      </c>
    </row>
    <row r="7" spans="1:3">
      <c r="A7">
        <v>6</v>
      </c>
      <c r="B7">
        <v>18458903.7757686</v>
      </c>
      <c r="C7">
        <v>7498237.1622258602</v>
      </c>
    </row>
    <row r="8" spans="1:3">
      <c r="A8">
        <v>7</v>
      </c>
      <c r="B8">
        <v>18457946.193313699</v>
      </c>
      <c r="C8">
        <v>7496934.2158283601</v>
      </c>
    </row>
    <row r="9" spans="1:3">
      <c r="A9">
        <v>8</v>
      </c>
      <c r="B9">
        <v>18458153.063347299</v>
      </c>
      <c r="C9">
        <v>7497207.9088427098</v>
      </c>
    </row>
    <row r="10" spans="1:3">
      <c r="A10">
        <v>9</v>
      </c>
      <c r="B10">
        <v>18458228.102703098</v>
      </c>
      <c r="C10">
        <v>7497532.38650853</v>
      </c>
    </row>
    <row r="11" spans="1:3">
      <c r="A11">
        <v>10</v>
      </c>
      <c r="B11">
        <v>18460009.755927201</v>
      </c>
      <c r="C11">
        <v>7498966.3605040303</v>
      </c>
    </row>
    <row r="12" spans="1:3">
      <c r="A12">
        <v>11</v>
      </c>
      <c r="B12">
        <v>18459187.637683898</v>
      </c>
      <c r="C12">
        <v>7498411.3079160396</v>
      </c>
    </row>
    <row r="13" spans="1:3">
      <c r="A13">
        <v>12</v>
      </c>
      <c r="B13">
        <v>18458405.9679696</v>
      </c>
      <c r="C13">
        <v>7497785.0540878596</v>
      </c>
    </row>
    <row r="14" spans="1:3">
      <c r="A14">
        <v>13</v>
      </c>
      <c r="B14">
        <v>18461085.7381377</v>
      </c>
      <c r="C14">
        <v>7500191.7888432899</v>
      </c>
    </row>
    <row r="15" spans="1:3">
      <c r="A15">
        <v>14</v>
      </c>
      <c r="B15">
        <v>18459262.598742101</v>
      </c>
      <c r="C15">
        <v>7498434.9284993401</v>
      </c>
    </row>
    <row r="16" spans="1:3">
      <c r="A16">
        <v>15</v>
      </c>
      <c r="B16">
        <v>18433472.880879201</v>
      </c>
      <c r="C16">
        <v>7471371.60825112</v>
      </c>
    </row>
    <row r="17" spans="1:3">
      <c r="A17">
        <v>16</v>
      </c>
      <c r="B17">
        <v>18412520.2986589</v>
      </c>
      <c r="C17">
        <v>7449397.5167887304</v>
      </c>
    </row>
    <row r="18" spans="1:3">
      <c r="A18">
        <v>17</v>
      </c>
      <c r="B18">
        <v>18391573.6374796</v>
      </c>
      <c r="C18">
        <v>7427420.2706003301</v>
      </c>
    </row>
    <row r="19" spans="1:3">
      <c r="A19">
        <v>18</v>
      </c>
      <c r="B19">
        <v>18370633.1945122</v>
      </c>
      <c r="C19">
        <v>7405439.8999810005</v>
      </c>
    </row>
    <row r="20" spans="1:3">
      <c r="A20">
        <v>19</v>
      </c>
      <c r="B20">
        <v>18349699.6563433</v>
      </c>
      <c r="C20">
        <v>7383456.8106035804</v>
      </c>
    </row>
    <row r="21" spans="1:3">
      <c r="A21">
        <v>20</v>
      </c>
      <c r="B21">
        <v>18328774.921884499</v>
      </c>
      <c r="C21">
        <v>7361472.5471844701</v>
      </c>
    </row>
    <row r="22" spans="1:3">
      <c r="A22">
        <v>21</v>
      </c>
      <c r="B22">
        <v>18307868.278465599</v>
      </c>
      <c r="C22">
        <v>7339495.7143991804</v>
      </c>
    </row>
    <row r="23" spans="1:3">
      <c r="A23">
        <v>22</v>
      </c>
      <c r="B23">
        <v>18300314.909961499</v>
      </c>
      <c r="C23">
        <v>7331642.4085862897</v>
      </c>
    </row>
    <row r="24" spans="1:3">
      <c r="A24">
        <v>23</v>
      </c>
      <c r="B24">
        <v>18279435.623575099</v>
      </c>
      <c r="C24">
        <v>7309672.0650780303</v>
      </c>
    </row>
    <row r="25" spans="1:3">
      <c r="A25">
        <v>24</v>
      </c>
      <c r="B25">
        <v>18258545.532965899</v>
      </c>
      <c r="C25">
        <v>7287695.9866853198</v>
      </c>
    </row>
    <row r="26" spans="1:3">
      <c r="A26">
        <v>25</v>
      </c>
      <c r="B26">
        <v>18237658.2586307</v>
      </c>
      <c r="C26">
        <v>7265700.6201729504</v>
      </c>
    </row>
    <row r="27" spans="1:3">
      <c r="A27">
        <v>26</v>
      </c>
      <c r="B27">
        <v>18216944.7976496</v>
      </c>
      <c r="C27">
        <v>7243905.7878597099</v>
      </c>
    </row>
    <row r="28" spans="1:3">
      <c r="A28">
        <v>27</v>
      </c>
      <c r="B28">
        <v>18196068.0264282</v>
      </c>
      <c r="C28">
        <v>7221907.6482432596</v>
      </c>
    </row>
    <row r="29" spans="1:3">
      <c r="A29">
        <v>28</v>
      </c>
      <c r="B29">
        <v>18175242.8499844</v>
      </c>
      <c r="C29">
        <v>7199959.1524224598</v>
      </c>
    </row>
    <row r="30" spans="1:3">
      <c r="A30">
        <v>29</v>
      </c>
      <c r="B30">
        <v>18154465.1025704</v>
      </c>
      <c r="C30">
        <v>7178025.6222542804</v>
      </c>
    </row>
    <row r="31" spans="1:3">
      <c r="A31">
        <v>30</v>
      </c>
      <c r="B31">
        <v>18133618.303660899</v>
      </c>
      <c r="C31">
        <v>7156022.8660633899</v>
      </c>
    </row>
    <row r="32" spans="1:3">
      <c r="A32">
        <v>31</v>
      </c>
      <c r="B32">
        <v>18112946.1740776</v>
      </c>
      <c r="C32">
        <v>7134215.5634811698</v>
      </c>
    </row>
    <row r="33" spans="1:3">
      <c r="A33">
        <v>32</v>
      </c>
      <c r="B33">
        <v>18092130.281222999</v>
      </c>
      <c r="C33">
        <v>7112216.7453824403</v>
      </c>
    </row>
    <row r="34" spans="1:3">
      <c r="A34">
        <v>33</v>
      </c>
      <c r="B34">
        <v>18071399.038967799</v>
      </c>
      <c r="C34">
        <v>7090310.1684725499</v>
      </c>
    </row>
    <row r="35" spans="1:3">
      <c r="A35">
        <v>34</v>
      </c>
      <c r="B35">
        <v>18050706.409136198</v>
      </c>
      <c r="C35">
        <v>7068403.1525341701</v>
      </c>
    </row>
    <row r="36" spans="1:3">
      <c r="A36">
        <v>35</v>
      </c>
      <c r="B36">
        <v>18029980.704596799</v>
      </c>
      <c r="C36">
        <v>7046469.2241741</v>
      </c>
    </row>
    <row r="37" spans="1:3">
      <c r="A37">
        <v>36</v>
      </c>
      <c r="B37">
        <v>18009267.019176599</v>
      </c>
      <c r="C37">
        <v>7024547.5794080198</v>
      </c>
    </row>
    <row r="38" spans="1:3">
      <c r="A38">
        <v>37</v>
      </c>
      <c r="B38">
        <v>17988534.089051999</v>
      </c>
      <c r="C38">
        <v>7002592.1657345202</v>
      </c>
    </row>
    <row r="39" spans="1:3">
      <c r="A39">
        <v>38</v>
      </c>
      <c r="B39">
        <v>17967801.301594</v>
      </c>
      <c r="C39">
        <v>6980599.5510025397</v>
      </c>
    </row>
    <row r="40" spans="1:3">
      <c r="A40">
        <v>39</v>
      </c>
      <c r="B40">
        <v>17947080.836902399</v>
      </c>
      <c r="C40">
        <v>6958620.8047480602</v>
      </c>
    </row>
    <row r="41" spans="1:3">
      <c r="A41">
        <v>40</v>
      </c>
      <c r="B41">
        <v>17928466.118790802</v>
      </c>
      <c r="C41">
        <v>6938782.0983924903</v>
      </c>
    </row>
    <row r="42" spans="1:3">
      <c r="A42">
        <v>41</v>
      </c>
      <c r="B42">
        <v>17907954.785597399</v>
      </c>
      <c r="C42">
        <v>6917012.6814940497</v>
      </c>
    </row>
    <row r="43" spans="1:3">
      <c r="A43">
        <v>42</v>
      </c>
      <c r="B43">
        <v>17887206.140763599</v>
      </c>
      <c r="C43">
        <v>6894966.0649653496</v>
      </c>
    </row>
    <row r="44" spans="1:3">
      <c r="A44">
        <v>43</v>
      </c>
      <c r="B44">
        <v>17867510.870165098</v>
      </c>
      <c r="C44">
        <v>6873981.8715082305</v>
      </c>
    </row>
    <row r="45" spans="1:3">
      <c r="A45">
        <v>44</v>
      </c>
      <c r="B45">
        <v>17846790.689351998</v>
      </c>
      <c r="C45">
        <v>6851943.4591536401</v>
      </c>
    </row>
    <row r="46" spans="1:3">
      <c r="A46">
        <v>45</v>
      </c>
      <c r="B46">
        <v>17826350.006204501</v>
      </c>
      <c r="C46">
        <v>6830173.1980579495</v>
      </c>
    </row>
    <row r="47" spans="1:3">
      <c r="A47">
        <v>46</v>
      </c>
      <c r="B47">
        <v>17805745.285878699</v>
      </c>
      <c r="C47">
        <v>6808239.1894121096</v>
      </c>
    </row>
    <row r="48" spans="1:3">
      <c r="A48">
        <v>47</v>
      </c>
      <c r="B48">
        <v>17785214.862597998</v>
      </c>
      <c r="C48">
        <v>6786355.2776680104</v>
      </c>
    </row>
    <row r="49" spans="1:3">
      <c r="A49">
        <v>48</v>
      </c>
      <c r="B49">
        <v>17764593.154618699</v>
      </c>
      <c r="C49">
        <v>6764338.0835265201</v>
      </c>
    </row>
    <row r="50" spans="1:3">
      <c r="A50">
        <v>49</v>
      </c>
      <c r="B50">
        <v>17744240.207982499</v>
      </c>
      <c r="C50">
        <v>6742586.0913651604</v>
      </c>
    </row>
    <row r="51" spans="1:3">
      <c r="A51">
        <v>50</v>
      </c>
      <c r="B51">
        <v>17724388.819188301</v>
      </c>
      <c r="C51">
        <v>6721330.9811714496</v>
      </c>
    </row>
    <row r="52" spans="1:3">
      <c r="A52">
        <v>51</v>
      </c>
      <c r="B52">
        <v>17703797.099432301</v>
      </c>
      <c r="C52">
        <v>6699330.6101272199</v>
      </c>
    </row>
    <row r="53" spans="1:3">
      <c r="A53">
        <v>52</v>
      </c>
      <c r="B53">
        <v>17683218.6169344</v>
      </c>
      <c r="C53">
        <v>6677299.4974780204</v>
      </c>
    </row>
    <row r="54" spans="1:3">
      <c r="A54">
        <v>53</v>
      </c>
      <c r="B54">
        <v>17663661.966287199</v>
      </c>
      <c r="C54">
        <v>6656319.9710009703</v>
      </c>
    </row>
    <row r="55" spans="1:3">
      <c r="A55">
        <v>54</v>
      </c>
      <c r="B55">
        <v>17644731.395279299</v>
      </c>
      <c r="C55">
        <v>6636125.2810815303</v>
      </c>
    </row>
    <row r="56" spans="1:3">
      <c r="A56">
        <v>55</v>
      </c>
      <c r="B56">
        <v>17624132.8851345</v>
      </c>
      <c r="C56">
        <v>6614035.3176137405</v>
      </c>
    </row>
    <row r="57" spans="1:3">
      <c r="A57">
        <v>56</v>
      </c>
      <c r="B57">
        <v>17604652.063631799</v>
      </c>
      <c r="C57">
        <v>6593061.0626359498</v>
      </c>
    </row>
    <row r="58" spans="1:3">
      <c r="A58">
        <v>57</v>
      </c>
      <c r="B58">
        <v>17584108.8444032</v>
      </c>
      <c r="C58">
        <v>6570994.6369140903</v>
      </c>
    </row>
    <row r="59" spans="1:3">
      <c r="A59">
        <v>58</v>
      </c>
      <c r="B59">
        <v>17564546.6708882</v>
      </c>
      <c r="C59">
        <v>6549883.7153500598</v>
      </c>
    </row>
    <row r="60" spans="1:3">
      <c r="A60">
        <v>59</v>
      </c>
      <c r="B60">
        <v>17544105.647745799</v>
      </c>
      <c r="C60">
        <v>6527896.6249940302</v>
      </c>
    </row>
    <row r="61" spans="1:3">
      <c r="A61">
        <v>60</v>
      </c>
      <c r="B61">
        <v>17524775.7614609</v>
      </c>
      <c r="C61">
        <v>6506986.7988104802</v>
      </c>
    </row>
    <row r="62" spans="1:3">
      <c r="A62">
        <v>61</v>
      </c>
      <c r="B62">
        <v>17504395.895427901</v>
      </c>
      <c r="C62">
        <v>6485017.5150729502</v>
      </c>
    </row>
    <row r="63" spans="1:3">
      <c r="A63">
        <v>62</v>
      </c>
      <c r="B63">
        <v>17484161.031624299</v>
      </c>
      <c r="C63">
        <v>6463209.5489833904</v>
      </c>
    </row>
    <row r="64" spans="1:3">
      <c r="A64">
        <v>63</v>
      </c>
      <c r="B64">
        <v>17464440.501338501</v>
      </c>
      <c r="C64">
        <v>6441958.8942842102</v>
      </c>
    </row>
    <row r="65" spans="1:3">
      <c r="A65">
        <v>64</v>
      </c>
      <c r="B65">
        <v>17444040.049542401</v>
      </c>
      <c r="C65">
        <v>6419880.9785227198</v>
      </c>
    </row>
    <row r="66" spans="1:3">
      <c r="A66">
        <v>65</v>
      </c>
      <c r="B66">
        <v>17424840.9338139</v>
      </c>
      <c r="C66">
        <v>6399185.1609780304</v>
      </c>
    </row>
    <row r="67" spans="1:3">
      <c r="A67">
        <v>66</v>
      </c>
      <c r="B67">
        <v>17404513.1088343</v>
      </c>
      <c r="C67">
        <v>6377136.3496418698</v>
      </c>
    </row>
    <row r="68" spans="1:3">
      <c r="A68">
        <v>67</v>
      </c>
      <c r="B68">
        <v>17384642.673347499</v>
      </c>
      <c r="C68">
        <v>6355646.7186294198</v>
      </c>
    </row>
    <row r="69" spans="1:3">
      <c r="A69">
        <v>68</v>
      </c>
      <c r="B69">
        <v>17364352.052271999</v>
      </c>
      <c r="C69">
        <v>6333589.5226508304</v>
      </c>
    </row>
    <row r="70" spans="1:3">
      <c r="A70">
        <v>69</v>
      </c>
      <c r="B70">
        <v>17344793.140280198</v>
      </c>
      <c r="C70">
        <v>6312398.4810693003</v>
      </c>
    </row>
    <row r="71" spans="1:3">
      <c r="A71">
        <v>70</v>
      </c>
      <c r="B71">
        <v>17324697.595075902</v>
      </c>
      <c r="C71">
        <v>6290480.5562338</v>
      </c>
    </row>
    <row r="72" spans="1:3">
      <c r="A72">
        <v>71</v>
      </c>
      <c r="B72">
        <v>17304619.825903501</v>
      </c>
      <c r="C72">
        <v>6268660.8898258395</v>
      </c>
    </row>
    <row r="73" spans="1:3">
      <c r="A73">
        <v>72</v>
      </c>
      <c r="B73">
        <v>17284731.273043599</v>
      </c>
      <c r="C73">
        <v>6246897.7468439201</v>
      </c>
    </row>
    <row r="74" spans="1:3">
      <c r="A74">
        <v>73</v>
      </c>
      <c r="B74">
        <v>17264741.617682502</v>
      </c>
      <c r="C74">
        <v>6225095.0696961395</v>
      </c>
    </row>
    <row r="75" spans="1:3">
      <c r="A75">
        <v>74</v>
      </c>
      <c r="B75">
        <v>17245358.549407098</v>
      </c>
      <c r="C75">
        <v>6204021.6490925904</v>
      </c>
    </row>
    <row r="76" spans="1:3">
      <c r="A76">
        <v>75</v>
      </c>
      <c r="B76">
        <v>17225267.673903499</v>
      </c>
      <c r="C76">
        <v>6181989.3486467199</v>
      </c>
    </row>
    <row r="77" spans="1:3">
      <c r="A77">
        <v>76</v>
      </c>
      <c r="B77">
        <v>17205607.5152959</v>
      </c>
      <c r="C77">
        <v>6160499.3101000702</v>
      </c>
    </row>
    <row r="78" spans="1:3">
      <c r="A78">
        <v>77</v>
      </c>
      <c r="B78">
        <v>17185748.972839501</v>
      </c>
      <c r="C78">
        <v>6138620.2870944701</v>
      </c>
    </row>
    <row r="79" spans="1:3">
      <c r="A79">
        <v>78</v>
      </c>
      <c r="B79">
        <v>17166002.434539501</v>
      </c>
      <c r="C79">
        <v>6117011.1188096805</v>
      </c>
    </row>
    <row r="80" spans="1:3">
      <c r="A80">
        <v>79</v>
      </c>
      <c r="B80">
        <v>17147178.0136135</v>
      </c>
      <c r="C80">
        <v>6096143.7972863195</v>
      </c>
    </row>
    <row r="81" spans="1:3">
      <c r="A81">
        <v>80</v>
      </c>
      <c r="B81">
        <v>17127199.7823148</v>
      </c>
      <c r="C81">
        <v>6074130.6949511999</v>
      </c>
    </row>
    <row r="82" spans="1:3">
      <c r="A82">
        <v>81</v>
      </c>
      <c r="B82">
        <v>17108406.125609402</v>
      </c>
      <c r="C82">
        <v>6053578.2550691003</v>
      </c>
    </row>
    <row r="83" spans="1:3">
      <c r="A83">
        <v>82</v>
      </c>
      <c r="B83">
        <v>17088825.213802699</v>
      </c>
      <c r="C83">
        <v>6031848.8172138203</v>
      </c>
    </row>
    <row r="84" spans="1:3">
      <c r="A84">
        <v>83</v>
      </c>
      <c r="B84">
        <v>17069008.471472099</v>
      </c>
      <c r="C84">
        <v>6009952.8689757697</v>
      </c>
    </row>
    <row r="85" spans="1:3">
      <c r="A85">
        <v>84</v>
      </c>
      <c r="B85">
        <v>17049858.1690288</v>
      </c>
      <c r="C85">
        <v>5988534.1726452699</v>
      </c>
    </row>
    <row r="86" spans="1:3">
      <c r="A86">
        <v>85</v>
      </c>
      <c r="B86">
        <v>17032103.101164501</v>
      </c>
      <c r="C86">
        <v>5968864.79641861</v>
      </c>
    </row>
    <row r="87" spans="1:3">
      <c r="A87">
        <v>86</v>
      </c>
      <c r="B87">
        <v>17012318.241163298</v>
      </c>
      <c r="C87">
        <v>5946966.1902215099</v>
      </c>
    </row>
    <row r="88" spans="1:3">
      <c r="A88">
        <v>87</v>
      </c>
      <c r="B88">
        <v>16992736.891741</v>
      </c>
      <c r="C88">
        <v>5925014.9718857296</v>
      </c>
    </row>
    <row r="89" spans="1:3">
      <c r="A89">
        <v>88</v>
      </c>
      <c r="B89">
        <v>16974289.7406541</v>
      </c>
      <c r="C89">
        <v>5904649.1641035601</v>
      </c>
    </row>
    <row r="90" spans="1:3">
      <c r="A90">
        <v>89</v>
      </c>
      <c r="B90">
        <v>16955508.870473601</v>
      </c>
      <c r="C90">
        <v>5883818.8929111604</v>
      </c>
    </row>
    <row r="91" spans="1:3">
      <c r="A91">
        <v>90</v>
      </c>
      <c r="B91">
        <v>16935798.6848673</v>
      </c>
      <c r="C91">
        <v>5861661.6564859198</v>
      </c>
    </row>
    <row r="92" spans="1:3">
      <c r="A92">
        <v>91</v>
      </c>
      <c r="B92">
        <v>16920112.785555601</v>
      </c>
      <c r="C92">
        <v>5844502.2209798796</v>
      </c>
    </row>
    <row r="93" spans="1:3">
      <c r="A93">
        <v>92</v>
      </c>
      <c r="B93">
        <v>16903221.166741598</v>
      </c>
      <c r="C93">
        <v>5825834.3055638103</v>
      </c>
    </row>
    <row r="94" spans="1:3">
      <c r="A94">
        <v>93</v>
      </c>
      <c r="B94">
        <v>16883481.0407435</v>
      </c>
      <c r="C94">
        <v>5803594.5181328002</v>
      </c>
    </row>
    <row r="95" spans="1:3">
      <c r="A95">
        <v>94</v>
      </c>
      <c r="B95">
        <v>16875225.3100495</v>
      </c>
      <c r="C95">
        <v>5794992.0155635001</v>
      </c>
    </row>
    <row r="96" spans="1:3">
      <c r="A96">
        <v>95</v>
      </c>
      <c r="B96">
        <v>16863237.262784999</v>
      </c>
      <c r="C96">
        <v>5781964.2813093904</v>
      </c>
    </row>
    <row r="97" spans="1:3">
      <c r="A97">
        <v>96</v>
      </c>
      <c r="B97">
        <v>16843489.851691801</v>
      </c>
      <c r="C97">
        <v>5759706.7856080104</v>
      </c>
    </row>
    <row r="98" spans="1:3">
      <c r="A98">
        <v>97</v>
      </c>
      <c r="B98">
        <v>16839579.312823899</v>
      </c>
      <c r="C98">
        <v>5755209.4941503601</v>
      </c>
    </row>
    <row r="99" spans="1:3">
      <c r="A99">
        <v>98</v>
      </c>
      <c r="B99">
        <v>16839632.733017601</v>
      </c>
      <c r="C99">
        <v>5755147.0169087099</v>
      </c>
    </row>
    <row r="100" spans="1:3">
      <c r="A100">
        <v>99</v>
      </c>
      <c r="B100">
        <v>16838165.750717599</v>
      </c>
      <c r="C100">
        <v>5753155.9474860998</v>
      </c>
    </row>
    <row r="101" spans="1:3">
      <c r="A101">
        <v>100</v>
      </c>
      <c r="B101">
        <v>16838173.221327599</v>
      </c>
      <c r="C101">
        <v>5753136.2418864202</v>
      </c>
    </row>
    <row r="102" spans="1:3">
      <c r="A102">
        <v>101</v>
      </c>
      <c r="B102">
        <v>16836559.109661799</v>
      </c>
      <c r="C102">
        <v>5751238.3983063297</v>
      </c>
    </row>
    <row r="103" spans="1:3">
      <c r="A103">
        <v>102</v>
      </c>
      <c r="B103">
        <v>16836537.737852301</v>
      </c>
      <c r="C103">
        <v>5751303.4802532904</v>
      </c>
    </row>
    <row r="104" spans="1:3">
      <c r="A104">
        <v>103</v>
      </c>
      <c r="B104">
        <v>16834445.975271899</v>
      </c>
      <c r="C104">
        <v>5748976.7294113999</v>
      </c>
    </row>
    <row r="105" spans="1:3">
      <c r="A105">
        <v>104</v>
      </c>
      <c r="B105">
        <v>16834436.6293738</v>
      </c>
      <c r="C105">
        <v>5748995.6550666299</v>
      </c>
    </row>
    <row r="106" spans="1:3">
      <c r="A106">
        <v>105</v>
      </c>
      <c r="B106">
        <v>16831141.692140602</v>
      </c>
      <c r="C106">
        <v>5745696.6332154702</v>
      </c>
    </row>
    <row r="107" spans="1:3">
      <c r="A107">
        <v>106</v>
      </c>
      <c r="B107">
        <v>16831138.9149267</v>
      </c>
      <c r="C107">
        <v>5745715.0846091602</v>
      </c>
    </row>
    <row r="108" spans="1:3">
      <c r="A108">
        <v>107</v>
      </c>
      <c r="B108">
        <v>16811458.585012</v>
      </c>
      <c r="C108">
        <v>5723473.1457026796</v>
      </c>
    </row>
    <row r="109" spans="1:3">
      <c r="A109">
        <v>108</v>
      </c>
      <c r="B109">
        <v>16791819.3473836</v>
      </c>
      <c r="C109">
        <v>5701234.0034074504</v>
      </c>
    </row>
    <row r="110" spans="1:3">
      <c r="A110">
        <v>109</v>
      </c>
      <c r="B110">
        <v>16772222.875468099</v>
      </c>
      <c r="C110">
        <v>5678995.0138909398</v>
      </c>
    </row>
    <row r="111" spans="1:3">
      <c r="A111">
        <v>110</v>
      </c>
      <c r="B111">
        <v>16752672.062252801</v>
      </c>
      <c r="C111">
        <v>5656758.6084640296</v>
      </c>
    </row>
    <row r="112" spans="1:3">
      <c r="A112">
        <v>111</v>
      </c>
      <c r="B112">
        <v>16733173.4865853</v>
      </c>
      <c r="C112">
        <v>5634532.06401328</v>
      </c>
    </row>
    <row r="113" spans="1:3">
      <c r="A113">
        <v>112</v>
      </c>
      <c r="B113">
        <v>16713747.1991347</v>
      </c>
      <c r="C113">
        <v>5612340.2092376202</v>
      </c>
    </row>
    <row r="114" spans="1:3">
      <c r="A114">
        <v>113</v>
      </c>
      <c r="B114">
        <v>16694546.1442708</v>
      </c>
      <c r="C114">
        <v>5590374.2339299899</v>
      </c>
    </row>
    <row r="115" spans="1:3">
      <c r="A115">
        <v>114</v>
      </c>
      <c r="B115">
        <v>16675430.845695</v>
      </c>
      <c r="C115">
        <v>5568357.3596989997</v>
      </c>
    </row>
    <row r="116" spans="1:3">
      <c r="A116">
        <v>115</v>
      </c>
      <c r="B116">
        <v>16656155.363900499</v>
      </c>
      <c r="C116">
        <v>5546188.6093133902</v>
      </c>
    </row>
    <row r="117" spans="1:3">
      <c r="A117">
        <v>116</v>
      </c>
      <c r="B117">
        <v>16637716.7865337</v>
      </c>
      <c r="C117">
        <v>5524848.8817058001</v>
      </c>
    </row>
    <row r="118" spans="1:3">
      <c r="A118">
        <v>117</v>
      </c>
      <c r="B118">
        <v>16618702.843163401</v>
      </c>
      <c r="C118">
        <v>5502915.6914981902</v>
      </c>
    </row>
    <row r="119" spans="1:3">
      <c r="A119">
        <v>118</v>
      </c>
      <c r="B119">
        <v>16604368.835952099</v>
      </c>
      <c r="C119">
        <v>5485804.9016475501</v>
      </c>
    </row>
    <row r="120" spans="1:3">
      <c r="A120">
        <v>119</v>
      </c>
      <c r="B120">
        <v>16586732.6461243</v>
      </c>
      <c r="C120">
        <v>5464624.0270383796</v>
      </c>
    </row>
    <row r="121" spans="1:3">
      <c r="A121">
        <v>120</v>
      </c>
      <c r="B121">
        <v>16568557.312710101</v>
      </c>
      <c r="C121">
        <v>5443382.25788505</v>
      </c>
    </row>
    <row r="122" spans="1:3">
      <c r="A122">
        <v>121</v>
      </c>
      <c r="B122">
        <v>16549919.395169901</v>
      </c>
      <c r="C122">
        <v>5421507.5613222402</v>
      </c>
    </row>
    <row r="123" spans="1:3">
      <c r="A123">
        <v>122</v>
      </c>
      <c r="B123">
        <v>16532589.4097213</v>
      </c>
      <c r="C123">
        <v>5401429.3686891804</v>
      </c>
    </row>
    <row r="124" spans="1:3">
      <c r="A124">
        <v>123</v>
      </c>
      <c r="B124">
        <v>16516706.1205841</v>
      </c>
      <c r="C124">
        <v>5382681.95188474</v>
      </c>
    </row>
    <row r="125" spans="1:3">
      <c r="A125">
        <v>124</v>
      </c>
      <c r="B125">
        <v>16499029.5752308</v>
      </c>
      <c r="C125">
        <v>5361574.4799061604</v>
      </c>
    </row>
    <row r="126" spans="1:3">
      <c r="A126">
        <v>125</v>
      </c>
      <c r="B126">
        <v>16481086.6303307</v>
      </c>
      <c r="C126">
        <v>5339822.9608722497</v>
      </c>
    </row>
    <row r="127" spans="1:3">
      <c r="A127">
        <v>126</v>
      </c>
      <c r="B127">
        <v>16463749.3715133</v>
      </c>
      <c r="C127">
        <v>5319239.0487887403</v>
      </c>
    </row>
    <row r="128" spans="1:3">
      <c r="A128">
        <v>127</v>
      </c>
      <c r="B128">
        <v>16447518.2136079</v>
      </c>
      <c r="C128">
        <v>5300353.8517668499</v>
      </c>
    </row>
    <row r="129" spans="1:3">
      <c r="A129">
        <v>128</v>
      </c>
      <c r="B129">
        <v>16433987.8167</v>
      </c>
      <c r="C129">
        <v>5283416.6583706401</v>
      </c>
    </row>
    <row r="130" spans="1:3">
      <c r="A130">
        <v>129</v>
      </c>
      <c r="B130">
        <v>16423586.6691471</v>
      </c>
      <c r="C130">
        <v>5270574.4688617103</v>
      </c>
    </row>
    <row r="131" spans="1:3">
      <c r="A131">
        <v>130</v>
      </c>
      <c r="B131">
        <v>16409187.2958773</v>
      </c>
      <c r="C131">
        <v>5252649.93630803</v>
      </c>
    </row>
    <row r="132" spans="1:3">
      <c r="A132">
        <v>131</v>
      </c>
      <c r="B132">
        <v>16395838.665335899</v>
      </c>
      <c r="C132">
        <v>5236288.70483365</v>
      </c>
    </row>
    <row r="133" spans="1:3">
      <c r="A133">
        <v>132</v>
      </c>
      <c r="B133">
        <v>16386838.4119948</v>
      </c>
      <c r="C133">
        <v>5225194.4304913599</v>
      </c>
    </row>
    <row r="134" spans="1:3">
      <c r="A134">
        <v>133</v>
      </c>
      <c r="B134">
        <v>16378511.307517899</v>
      </c>
      <c r="C134">
        <v>5215699.5287237205</v>
      </c>
    </row>
    <row r="135" spans="1:3">
      <c r="A135">
        <v>134</v>
      </c>
      <c r="B135">
        <v>16360667.157891801</v>
      </c>
      <c r="C135">
        <v>5193676.5196664101</v>
      </c>
    </row>
    <row r="136" spans="1:3">
      <c r="A136">
        <v>135</v>
      </c>
      <c r="B136">
        <v>16343029.018395299</v>
      </c>
      <c r="C136">
        <v>5172223.8139843103</v>
      </c>
    </row>
    <row r="137" spans="1:3">
      <c r="A137">
        <v>136</v>
      </c>
      <c r="B137">
        <v>16325908.818047401</v>
      </c>
      <c r="C137">
        <v>5150618.8101918697</v>
      </c>
    </row>
    <row r="138" spans="1:3">
      <c r="A138">
        <v>137</v>
      </c>
      <c r="B138">
        <v>16308848.290628299</v>
      </c>
      <c r="C138">
        <v>5128864.0953977397</v>
      </c>
    </row>
    <row r="139" spans="1:3">
      <c r="A139">
        <v>138</v>
      </c>
      <c r="B139">
        <v>16292468.810985999</v>
      </c>
      <c r="C139">
        <v>5108929.9563611196</v>
      </c>
    </row>
    <row r="140" spans="1:3">
      <c r="A140">
        <v>139</v>
      </c>
      <c r="B140">
        <v>16276257.9574745</v>
      </c>
      <c r="C140">
        <v>5088376.1888577295</v>
      </c>
    </row>
    <row r="141" spans="1:3">
      <c r="A141">
        <v>140</v>
      </c>
      <c r="B141">
        <v>16259063.153831599</v>
      </c>
      <c r="C141">
        <v>5066987.6451738402</v>
      </c>
    </row>
    <row r="142" spans="1:3">
      <c r="A142">
        <v>141</v>
      </c>
      <c r="B142">
        <v>16243021.419489499</v>
      </c>
      <c r="C142">
        <v>5046326.9454955403</v>
      </c>
    </row>
    <row r="143" spans="1:3">
      <c r="A143">
        <v>142</v>
      </c>
      <c r="B143">
        <v>16226468.914482299</v>
      </c>
      <c r="C143">
        <v>5024686.4832299203</v>
      </c>
    </row>
    <row r="144" spans="1:3">
      <c r="A144">
        <v>143</v>
      </c>
      <c r="B144">
        <v>16211214.307435701</v>
      </c>
      <c r="C144">
        <v>5004470.23446385</v>
      </c>
    </row>
    <row r="145" spans="1:3">
      <c r="A145">
        <v>144</v>
      </c>
      <c r="B145">
        <v>16196567.241630901</v>
      </c>
      <c r="C145">
        <v>4984123.29880659</v>
      </c>
    </row>
    <row r="146" spans="1:3">
      <c r="A146">
        <v>145</v>
      </c>
      <c r="B146">
        <v>16183580.4729529</v>
      </c>
      <c r="C146">
        <v>4968632.5750291403</v>
      </c>
    </row>
    <row r="147" spans="1:3">
      <c r="A147">
        <v>146</v>
      </c>
      <c r="B147">
        <v>16173740.119919401</v>
      </c>
      <c r="C147">
        <v>4956223.6301484797</v>
      </c>
    </row>
    <row r="148" spans="1:3">
      <c r="A148">
        <v>147</v>
      </c>
      <c r="B148">
        <v>16160255.6179158</v>
      </c>
      <c r="C148">
        <v>4939239.8831735998</v>
      </c>
    </row>
    <row r="149" spans="1:3">
      <c r="A149">
        <v>148</v>
      </c>
      <c r="B149">
        <v>16147584.9483983</v>
      </c>
      <c r="C149">
        <v>4922890.6280425396</v>
      </c>
    </row>
    <row r="150" spans="1:3">
      <c r="A150">
        <v>149</v>
      </c>
      <c r="B150">
        <v>16138842.9294568</v>
      </c>
      <c r="C150">
        <v>4911771.0136879999</v>
      </c>
    </row>
    <row r="151" spans="1:3">
      <c r="A151">
        <v>150</v>
      </c>
      <c r="B151">
        <v>16123716.241531599</v>
      </c>
      <c r="C151">
        <v>4890889.0010028901</v>
      </c>
    </row>
    <row r="152" spans="1:3">
      <c r="A152">
        <v>151</v>
      </c>
      <c r="B152">
        <v>16107717.807855001</v>
      </c>
      <c r="C152">
        <v>4870485.2515745303</v>
      </c>
    </row>
    <row r="153" spans="1:3">
      <c r="A153">
        <v>152</v>
      </c>
      <c r="B153">
        <v>16094058.6970216</v>
      </c>
      <c r="C153">
        <v>4850503.3293220596</v>
      </c>
    </row>
    <row r="154" spans="1:3">
      <c r="A154">
        <v>153</v>
      </c>
      <c r="B154">
        <v>16079523.103038</v>
      </c>
      <c r="C154">
        <v>4830259.8273138497</v>
      </c>
    </row>
    <row r="155" spans="1:3">
      <c r="A155">
        <v>154</v>
      </c>
      <c r="B155">
        <v>16064551.295855699</v>
      </c>
      <c r="C155">
        <v>4809357.32657394</v>
      </c>
    </row>
    <row r="156" spans="1:3">
      <c r="A156">
        <v>155</v>
      </c>
      <c r="B156">
        <v>16049584.194590099</v>
      </c>
      <c r="C156">
        <v>4789439.1773248604</v>
      </c>
    </row>
    <row r="157" spans="1:3">
      <c r="A157">
        <v>156</v>
      </c>
      <c r="B157">
        <v>16035190.0935058</v>
      </c>
      <c r="C157">
        <v>4770248.7345175901</v>
      </c>
    </row>
    <row r="158" spans="1:3">
      <c r="A158">
        <v>157</v>
      </c>
      <c r="B158">
        <v>16020457.6771027</v>
      </c>
      <c r="C158">
        <v>4751567.8631237298</v>
      </c>
    </row>
    <row r="159" spans="1:3">
      <c r="A159">
        <v>158</v>
      </c>
      <c r="B159">
        <v>16007604.6355708</v>
      </c>
      <c r="C159">
        <v>4731930.9805639498</v>
      </c>
    </row>
    <row r="160" spans="1:3">
      <c r="A160">
        <v>159</v>
      </c>
      <c r="B160">
        <v>15997420.325996401</v>
      </c>
      <c r="C160">
        <v>4717330.20659626</v>
      </c>
    </row>
    <row r="161" spans="1:3">
      <c r="A161">
        <v>160</v>
      </c>
      <c r="B161">
        <v>15984761.3528657</v>
      </c>
      <c r="C161">
        <v>4698901.71260258</v>
      </c>
    </row>
    <row r="162" spans="1:3">
      <c r="A162">
        <v>161</v>
      </c>
      <c r="B162">
        <v>15973419.2887167</v>
      </c>
      <c r="C162">
        <v>4682415.28718122</v>
      </c>
    </row>
    <row r="163" spans="1:3">
      <c r="A163">
        <v>162</v>
      </c>
      <c r="B163">
        <v>15966329.850641999</v>
      </c>
      <c r="C163">
        <v>4671411.6849678699</v>
      </c>
    </row>
    <row r="164" spans="1:3">
      <c r="A164">
        <v>163</v>
      </c>
      <c r="B164">
        <v>15952452.8532863</v>
      </c>
      <c r="C164">
        <v>4653393.2008422101</v>
      </c>
    </row>
    <row r="165" spans="1:3">
      <c r="A165">
        <v>164</v>
      </c>
      <c r="B165">
        <v>15939262.678719001</v>
      </c>
      <c r="C165">
        <v>4632790.0523324599</v>
      </c>
    </row>
    <row r="166" spans="1:3">
      <c r="A166">
        <v>165</v>
      </c>
      <c r="B166">
        <v>15929625.665787101</v>
      </c>
      <c r="C166">
        <v>4613565.8737874804</v>
      </c>
    </row>
    <row r="167" spans="1:3">
      <c r="A167">
        <v>166</v>
      </c>
      <c r="B167">
        <v>15918685.593205901</v>
      </c>
      <c r="C167">
        <v>4604177.8350067399</v>
      </c>
    </row>
    <row r="168" spans="1:3">
      <c r="A168">
        <v>167</v>
      </c>
      <c r="B168">
        <v>15906809.933003001</v>
      </c>
      <c r="C168">
        <v>4591088.9540794203</v>
      </c>
    </row>
    <row r="169" spans="1:3">
      <c r="A169">
        <v>168</v>
      </c>
      <c r="B169">
        <v>15893133.9796036</v>
      </c>
      <c r="C169">
        <v>4575822.0399345998</v>
      </c>
    </row>
    <row r="170" spans="1:3">
      <c r="A170">
        <v>169</v>
      </c>
      <c r="B170">
        <v>15879180.816627299</v>
      </c>
      <c r="C170">
        <v>4558318.5808789199</v>
      </c>
    </row>
    <row r="171" spans="1:3">
      <c r="A171">
        <v>170</v>
      </c>
      <c r="B171">
        <v>15865385.2433735</v>
      </c>
      <c r="C171">
        <v>4540806.6224325802</v>
      </c>
    </row>
    <row r="172" spans="1:3">
      <c r="A172">
        <v>171</v>
      </c>
      <c r="B172">
        <v>15850911.573219201</v>
      </c>
      <c r="C172">
        <v>4523102.2495886199</v>
      </c>
    </row>
    <row r="173" spans="1:3">
      <c r="A173">
        <v>172</v>
      </c>
      <c r="B173">
        <v>15836801.032525601</v>
      </c>
      <c r="C173">
        <v>4504471.0093126995</v>
      </c>
    </row>
    <row r="174" spans="1:3">
      <c r="A174">
        <v>173</v>
      </c>
      <c r="B174">
        <v>15822709.5430553</v>
      </c>
      <c r="C174">
        <v>4485058.9000882898</v>
      </c>
    </row>
    <row r="175" spans="1:3">
      <c r="A175">
        <v>174</v>
      </c>
      <c r="B175">
        <v>15809850.0458593</v>
      </c>
      <c r="C175">
        <v>4465836.4913783902</v>
      </c>
    </row>
    <row r="176" spans="1:3">
      <c r="A176">
        <v>175</v>
      </c>
      <c r="B176">
        <v>15797632.2046225</v>
      </c>
      <c r="C176">
        <v>4451197.2895013699</v>
      </c>
    </row>
    <row r="177" spans="1:3">
      <c r="A177">
        <v>176</v>
      </c>
      <c r="B177">
        <v>15786306.1499533</v>
      </c>
      <c r="C177">
        <v>4438539.4518812904</v>
      </c>
    </row>
    <row r="178" spans="1:3">
      <c r="A178">
        <v>177</v>
      </c>
      <c r="B178">
        <v>15772804.226878</v>
      </c>
      <c r="C178">
        <v>4423579.4693522798</v>
      </c>
    </row>
    <row r="179" spans="1:3">
      <c r="A179">
        <v>178</v>
      </c>
      <c r="B179">
        <v>15759696.4957201</v>
      </c>
      <c r="C179">
        <v>4408939.4735707399</v>
      </c>
    </row>
    <row r="180" spans="1:3">
      <c r="A180">
        <v>179</v>
      </c>
      <c r="B180">
        <v>15745981.919882501</v>
      </c>
      <c r="C180">
        <v>4392711.3432560004</v>
      </c>
    </row>
    <row r="181" spans="1:3">
      <c r="A181">
        <v>180</v>
      </c>
      <c r="B181">
        <v>15731511.8641301</v>
      </c>
      <c r="C181">
        <v>4377133.1830027504</v>
      </c>
    </row>
    <row r="182" spans="1:3">
      <c r="A182">
        <v>181</v>
      </c>
      <c r="B182">
        <v>15717160.134235499</v>
      </c>
      <c r="C182">
        <v>4359696.4946053503</v>
      </c>
    </row>
    <row r="183" spans="1:3">
      <c r="A183">
        <v>182</v>
      </c>
      <c r="B183">
        <v>15703386.157496899</v>
      </c>
      <c r="C183">
        <v>4341932.2195425797</v>
      </c>
    </row>
    <row r="184" spans="1:3">
      <c r="A184">
        <v>183</v>
      </c>
      <c r="B184">
        <v>15689220.502026901</v>
      </c>
      <c r="C184">
        <v>4326078.6129201902</v>
      </c>
    </row>
    <row r="185" spans="1:3">
      <c r="A185">
        <v>184</v>
      </c>
      <c r="B185">
        <v>15675106.455766</v>
      </c>
      <c r="C185">
        <v>4307890.3848259998</v>
      </c>
    </row>
    <row r="186" spans="1:3">
      <c r="A186">
        <v>185</v>
      </c>
      <c r="B186">
        <v>15660863.781922201</v>
      </c>
      <c r="C186">
        <v>4292110.0769998096</v>
      </c>
    </row>
    <row r="187" spans="1:3">
      <c r="A187">
        <v>186</v>
      </c>
      <c r="B187">
        <v>15646975.854483999</v>
      </c>
      <c r="C187">
        <v>4273948.3503702804</v>
      </c>
    </row>
    <row r="188" spans="1:3">
      <c r="A188">
        <v>187</v>
      </c>
      <c r="B188">
        <v>15633450.3473737</v>
      </c>
      <c r="C188">
        <v>4257617.0769332601</v>
      </c>
    </row>
    <row r="189" spans="1:3">
      <c r="A189">
        <v>188</v>
      </c>
      <c r="B189">
        <v>15621020.132079899</v>
      </c>
      <c r="C189">
        <v>4244639.6345976302</v>
      </c>
    </row>
    <row r="190" spans="1:3">
      <c r="A190">
        <v>189</v>
      </c>
      <c r="B190">
        <v>15608141.275153801</v>
      </c>
      <c r="C190">
        <v>4228290.5424735704</v>
      </c>
    </row>
    <row r="191" spans="1:3">
      <c r="A191">
        <v>190</v>
      </c>
      <c r="B191">
        <v>15594993.119192701</v>
      </c>
      <c r="C191">
        <v>4211660.7110222401</v>
      </c>
    </row>
    <row r="192" spans="1:3">
      <c r="A192">
        <v>191</v>
      </c>
      <c r="B192">
        <v>15580607.6631754</v>
      </c>
      <c r="C192">
        <v>4196762.4262781898</v>
      </c>
    </row>
    <row r="193" spans="1:3">
      <c r="A193">
        <v>192</v>
      </c>
      <c r="B193">
        <v>15566432.930189</v>
      </c>
      <c r="C193">
        <v>4179821.81953063</v>
      </c>
    </row>
    <row r="194" spans="1:3">
      <c r="A194">
        <v>193</v>
      </c>
      <c r="B194">
        <v>15552340.5417691</v>
      </c>
      <c r="C194">
        <v>4163197.8682217002</v>
      </c>
    </row>
    <row r="195" spans="1:3">
      <c r="A195">
        <v>194</v>
      </c>
      <c r="B195">
        <v>15538816.834907301</v>
      </c>
      <c r="C195">
        <v>4144070.9635838</v>
      </c>
    </row>
    <row r="196" spans="1:3">
      <c r="A196">
        <v>195</v>
      </c>
      <c r="B196">
        <v>15525055.3146613</v>
      </c>
      <c r="C196">
        <v>4129119.8248491702</v>
      </c>
    </row>
    <row r="197" spans="1:3">
      <c r="A197">
        <v>196</v>
      </c>
      <c r="B197">
        <v>15513134.5055544</v>
      </c>
      <c r="C197">
        <v>4121047.1703868201</v>
      </c>
    </row>
    <row r="198" spans="1:3">
      <c r="A198">
        <v>197</v>
      </c>
      <c r="B198">
        <v>15501515.1286302</v>
      </c>
      <c r="C198">
        <v>4107347.0201274501</v>
      </c>
    </row>
    <row r="199" spans="1:3">
      <c r="A199">
        <v>198</v>
      </c>
      <c r="B199">
        <v>15488461.4071224</v>
      </c>
      <c r="C199">
        <v>4091793.8475457798</v>
      </c>
    </row>
    <row r="200" spans="1:3">
      <c r="A200">
        <v>199</v>
      </c>
      <c r="B200">
        <v>15476177.295248499</v>
      </c>
      <c r="C200">
        <v>4077307.22180202</v>
      </c>
    </row>
    <row r="201" spans="1:3">
      <c r="A201">
        <v>200</v>
      </c>
      <c r="B201">
        <v>15463246.5181445</v>
      </c>
      <c r="C201">
        <v>4063070.4685655702</v>
      </c>
    </row>
    <row r="202" spans="1:3">
      <c r="A202">
        <v>201</v>
      </c>
      <c r="B202">
        <v>15449134.081655299</v>
      </c>
      <c r="C202">
        <v>4047617.79665124</v>
      </c>
    </row>
    <row r="203" spans="1:3">
      <c r="A203">
        <v>202</v>
      </c>
      <c r="B203">
        <v>15435405.6535109</v>
      </c>
      <c r="C203">
        <v>4030654.81117011</v>
      </c>
    </row>
    <row r="204" spans="1:3">
      <c r="A204">
        <v>203</v>
      </c>
      <c r="B204">
        <v>15421463.424161</v>
      </c>
      <c r="C204">
        <v>4015636.5861138902</v>
      </c>
    </row>
    <row r="205" spans="1:3">
      <c r="A205">
        <v>204</v>
      </c>
      <c r="B205">
        <v>15408143.065365899</v>
      </c>
      <c r="C205">
        <v>3998730.0531466198</v>
      </c>
    </row>
    <row r="206" spans="1:3">
      <c r="A206">
        <v>205</v>
      </c>
      <c r="B206">
        <v>15394880.6031346</v>
      </c>
      <c r="C206">
        <v>3981376.5496601602</v>
      </c>
    </row>
    <row r="207" spans="1:3">
      <c r="A207">
        <v>206</v>
      </c>
      <c r="B207">
        <v>15381613.920681501</v>
      </c>
      <c r="C207">
        <v>3967957.00744353</v>
      </c>
    </row>
    <row r="208" spans="1:3">
      <c r="A208">
        <v>207</v>
      </c>
      <c r="B208">
        <v>15368362.0503034</v>
      </c>
      <c r="C208">
        <v>3953368.6241848501</v>
      </c>
    </row>
    <row r="209" spans="1:3">
      <c r="A209">
        <v>208</v>
      </c>
      <c r="B209">
        <v>15356012.732941</v>
      </c>
      <c r="C209">
        <v>3936768.2174629499</v>
      </c>
    </row>
    <row r="210" spans="1:3">
      <c r="A210">
        <v>209</v>
      </c>
      <c r="B210">
        <v>15344005.6150777</v>
      </c>
      <c r="C210">
        <v>3923344.8098013098</v>
      </c>
    </row>
    <row r="211" spans="1:3">
      <c r="A211">
        <v>210</v>
      </c>
      <c r="B211">
        <v>15333627.971968001</v>
      </c>
      <c r="C211">
        <v>3909273.9004791798</v>
      </c>
    </row>
    <row r="212" spans="1:3">
      <c r="A212">
        <v>211</v>
      </c>
      <c r="B212">
        <v>15322836.2802867</v>
      </c>
      <c r="C212">
        <v>3898099.8884557099</v>
      </c>
    </row>
    <row r="213" spans="1:3">
      <c r="A213">
        <v>212</v>
      </c>
      <c r="B213">
        <v>15309270.3559685</v>
      </c>
      <c r="C213">
        <v>3882719.0636614598</v>
      </c>
    </row>
    <row r="214" spans="1:3">
      <c r="A214">
        <v>213</v>
      </c>
      <c r="B214">
        <v>15296255.1477025</v>
      </c>
      <c r="C214">
        <v>3865857.1424847902</v>
      </c>
    </row>
    <row r="215" spans="1:3">
      <c r="A215">
        <v>214</v>
      </c>
      <c r="B215">
        <v>15282752.896918099</v>
      </c>
      <c r="C215">
        <v>3850135.8766912101</v>
      </c>
    </row>
    <row r="216" spans="1:3">
      <c r="A216">
        <v>215</v>
      </c>
      <c r="B216">
        <v>15270464.7785729</v>
      </c>
      <c r="C216">
        <v>3837178.9799533701</v>
      </c>
    </row>
    <row r="217" spans="1:3">
      <c r="A217">
        <v>216</v>
      </c>
      <c r="B217">
        <v>15257719.540532099</v>
      </c>
      <c r="C217">
        <v>3822993.5576505298</v>
      </c>
    </row>
    <row r="218" spans="1:3">
      <c r="A218">
        <v>217</v>
      </c>
      <c r="B218">
        <v>15245224.7474465</v>
      </c>
      <c r="C218">
        <v>3806523.3576616799</v>
      </c>
    </row>
    <row r="219" spans="1:3">
      <c r="A219">
        <v>218</v>
      </c>
      <c r="B219">
        <v>15235116.647728199</v>
      </c>
      <c r="C219">
        <v>3796752.7144742399</v>
      </c>
    </row>
    <row r="220" spans="1:3">
      <c r="A220">
        <v>219</v>
      </c>
      <c r="B220">
        <v>15225173.1717341</v>
      </c>
      <c r="C220">
        <v>3777794.98070047</v>
      </c>
    </row>
    <row r="221" spans="1:3">
      <c r="A221">
        <v>220</v>
      </c>
      <c r="B221">
        <v>15215980.555140199</v>
      </c>
      <c r="C221">
        <v>3766633.8816184201</v>
      </c>
    </row>
    <row r="222" spans="1:3">
      <c r="A222">
        <v>221</v>
      </c>
      <c r="B222">
        <v>15204734.4054591</v>
      </c>
      <c r="C222">
        <v>3753153.3777975501</v>
      </c>
    </row>
    <row r="223" spans="1:3">
      <c r="A223">
        <v>222</v>
      </c>
      <c r="B223">
        <v>15191412.7544969</v>
      </c>
      <c r="C223">
        <v>3736175.3069342198</v>
      </c>
    </row>
    <row r="224" spans="1:3">
      <c r="A224">
        <v>223</v>
      </c>
      <c r="B224">
        <v>15178917.9227398</v>
      </c>
      <c r="C224">
        <v>3722138.3860790501</v>
      </c>
    </row>
    <row r="225" spans="1:3">
      <c r="A225">
        <v>224</v>
      </c>
      <c r="B225">
        <v>15166160.2808719</v>
      </c>
      <c r="C225">
        <v>3703687.4061625898</v>
      </c>
    </row>
    <row r="226" spans="1:3">
      <c r="A226">
        <v>225</v>
      </c>
      <c r="B226">
        <v>15153329.5525651</v>
      </c>
      <c r="C226">
        <v>3686010.5818310399</v>
      </c>
    </row>
    <row r="227" spans="1:3">
      <c r="A227">
        <v>226</v>
      </c>
      <c r="B227">
        <v>15140682.0095591</v>
      </c>
      <c r="C227">
        <v>3669553.1142823701</v>
      </c>
    </row>
    <row r="228" spans="1:3">
      <c r="A228">
        <v>227</v>
      </c>
      <c r="B228">
        <v>15128346.515310399</v>
      </c>
      <c r="C228">
        <v>3654742.4536350998</v>
      </c>
    </row>
    <row r="229" spans="1:3">
      <c r="A229">
        <v>228</v>
      </c>
      <c r="B229">
        <v>15117065.244955201</v>
      </c>
      <c r="C229">
        <v>3641469.4777673101</v>
      </c>
    </row>
    <row r="230" spans="1:3">
      <c r="A230">
        <v>229</v>
      </c>
      <c r="B230">
        <v>15105137.443407999</v>
      </c>
      <c r="C230">
        <v>3627694.5259875101</v>
      </c>
    </row>
    <row r="231" spans="1:3">
      <c r="A231">
        <v>230</v>
      </c>
      <c r="B231">
        <v>15093490.671548501</v>
      </c>
      <c r="C231">
        <v>3611485.3995468798</v>
      </c>
    </row>
    <row r="232" spans="1:3">
      <c r="A232">
        <v>231</v>
      </c>
      <c r="B232">
        <v>15080525.4401436</v>
      </c>
      <c r="C232">
        <v>3593912.0831251</v>
      </c>
    </row>
    <row r="233" spans="1:3">
      <c r="A233">
        <v>232</v>
      </c>
      <c r="B233">
        <v>15068593.144773399</v>
      </c>
      <c r="C233">
        <v>3579205.7450036001</v>
      </c>
    </row>
    <row r="234" spans="1:3">
      <c r="A234">
        <v>233</v>
      </c>
      <c r="B234">
        <v>15056220.363185599</v>
      </c>
      <c r="C234">
        <v>3561387.4416854298</v>
      </c>
    </row>
    <row r="235" spans="1:3">
      <c r="A235">
        <v>234</v>
      </c>
      <c r="B235">
        <v>15043898.448191799</v>
      </c>
      <c r="C235">
        <v>3544381.8587741898</v>
      </c>
    </row>
    <row r="236" spans="1:3">
      <c r="A236">
        <v>235</v>
      </c>
      <c r="B236">
        <v>15033663.676270001</v>
      </c>
      <c r="C236">
        <v>3532290.4075147398</v>
      </c>
    </row>
    <row r="237" spans="1:3">
      <c r="A237">
        <v>236</v>
      </c>
      <c r="B237">
        <v>15021924.4355192</v>
      </c>
      <c r="C237">
        <v>3515620.5807040599</v>
      </c>
    </row>
    <row r="238" spans="1:3">
      <c r="A238">
        <v>237</v>
      </c>
      <c r="B238">
        <v>15010947.809114</v>
      </c>
      <c r="C238">
        <v>3499042.3847873802</v>
      </c>
    </row>
    <row r="239" spans="1:3">
      <c r="A239">
        <v>238</v>
      </c>
      <c r="B239">
        <v>15001308.018578701</v>
      </c>
      <c r="C239">
        <v>3492845.0616599601</v>
      </c>
    </row>
    <row r="240" spans="1:3">
      <c r="A240">
        <v>239</v>
      </c>
      <c r="B240">
        <v>14989096.834229801</v>
      </c>
      <c r="C240">
        <v>3475268.3469705</v>
      </c>
    </row>
    <row r="241" spans="1:3">
      <c r="A241">
        <v>240</v>
      </c>
      <c r="B241">
        <v>14977294.1738944</v>
      </c>
      <c r="C241">
        <v>3461547.54648375</v>
      </c>
    </row>
    <row r="242" spans="1:3">
      <c r="A242">
        <v>241</v>
      </c>
      <c r="B242">
        <v>14965411.1779876</v>
      </c>
      <c r="C242">
        <v>3446499.56458596</v>
      </c>
    </row>
    <row r="243" spans="1:3">
      <c r="A243">
        <v>242</v>
      </c>
      <c r="B243">
        <v>14953260.218443301</v>
      </c>
      <c r="C243">
        <v>3429238.8949744198</v>
      </c>
    </row>
    <row r="244" spans="1:3">
      <c r="A244">
        <v>243</v>
      </c>
      <c r="B244">
        <v>14941779.055028301</v>
      </c>
      <c r="C244">
        <v>3414653.2340675299</v>
      </c>
    </row>
    <row r="245" spans="1:3">
      <c r="A245">
        <v>244</v>
      </c>
      <c r="B245">
        <v>14931239.805896301</v>
      </c>
      <c r="C245">
        <v>3395659.6788137201</v>
      </c>
    </row>
    <row r="246" spans="1:3">
      <c r="A246">
        <v>245</v>
      </c>
      <c r="B246">
        <v>14921234.8691092</v>
      </c>
      <c r="C246">
        <v>3380121.6375515</v>
      </c>
    </row>
    <row r="247" spans="1:3">
      <c r="A247">
        <v>246</v>
      </c>
      <c r="B247">
        <v>14910806.768265801</v>
      </c>
      <c r="C247">
        <v>3363333.29833799</v>
      </c>
    </row>
    <row r="248" spans="1:3">
      <c r="A248">
        <v>247</v>
      </c>
      <c r="B248">
        <v>14898839.656140801</v>
      </c>
      <c r="C248">
        <v>3347220.4315634798</v>
      </c>
    </row>
    <row r="249" spans="1:3">
      <c r="A249">
        <v>248</v>
      </c>
      <c r="B249">
        <v>14887257.8029218</v>
      </c>
      <c r="C249">
        <v>3332680.79697796</v>
      </c>
    </row>
    <row r="250" spans="1:3">
      <c r="A250">
        <v>249</v>
      </c>
      <c r="B250">
        <v>14876687.889291899</v>
      </c>
      <c r="C250">
        <v>3319256.9309316901</v>
      </c>
    </row>
    <row r="251" spans="1:3">
      <c r="A251">
        <v>250</v>
      </c>
      <c r="B251">
        <v>14865313.6224471</v>
      </c>
      <c r="C251">
        <v>3303015.6687527401</v>
      </c>
    </row>
    <row r="252" spans="1:3">
      <c r="A252">
        <v>251</v>
      </c>
      <c r="B252">
        <v>14854322.1197058</v>
      </c>
      <c r="C252">
        <v>3288307.8181474698</v>
      </c>
    </row>
    <row r="253" spans="1:3">
      <c r="A253">
        <v>252</v>
      </c>
      <c r="B253">
        <v>14843904.527385799</v>
      </c>
      <c r="C253">
        <v>3275425.1040623402</v>
      </c>
    </row>
    <row r="254" spans="1:3">
      <c r="A254">
        <v>253</v>
      </c>
      <c r="B254">
        <v>14833084.4797305</v>
      </c>
      <c r="C254">
        <v>3256936.0910737999</v>
      </c>
    </row>
    <row r="255" spans="1:3">
      <c r="A255">
        <v>254</v>
      </c>
      <c r="B255">
        <v>14822394.0254885</v>
      </c>
      <c r="C255">
        <v>3239390.2612208002</v>
      </c>
    </row>
    <row r="256" spans="1:3">
      <c r="A256">
        <v>255</v>
      </c>
      <c r="B256">
        <v>14811572.054647001</v>
      </c>
      <c r="C256">
        <v>3223008.4878173098</v>
      </c>
    </row>
    <row r="257" spans="1:3">
      <c r="A257">
        <v>256</v>
      </c>
      <c r="B257">
        <v>14800296.7433371</v>
      </c>
      <c r="C257">
        <v>3206860.3202772299</v>
      </c>
    </row>
    <row r="258" spans="1:3">
      <c r="A258">
        <v>257</v>
      </c>
      <c r="B258">
        <v>14790105.844804</v>
      </c>
      <c r="C258">
        <v>3189984.513758</v>
      </c>
    </row>
    <row r="259" spans="1:3">
      <c r="A259">
        <v>258</v>
      </c>
      <c r="B259">
        <v>14781037.359178601</v>
      </c>
      <c r="C259">
        <v>3175118.6438347399</v>
      </c>
    </row>
    <row r="260" spans="1:3">
      <c r="A260">
        <v>259</v>
      </c>
      <c r="B260">
        <v>14771475.765780499</v>
      </c>
      <c r="C260">
        <v>3167267.78088781</v>
      </c>
    </row>
    <row r="261" spans="1:3">
      <c r="A261">
        <v>260</v>
      </c>
      <c r="B261">
        <v>14762635.948360501</v>
      </c>
      <c r="C261">
        <v>3156875.3636883502</v>
      </c>
    </row>
    <row r="262" spans="1:3">
      <c r="A262">
        <v>261</v>
      </c>
      <c r="B262">
        <v>14751936.7976487</v>
      </c>
      <c r="C262">
        <v>3142773.9281437099</v>
      </c>
    </row>
    <row r="263" spans="1:3">
      <c r="A263">
        <v>262</v>
      </c>
      <c r="B263">
        <v>14741037.076782901</v>
      </c>
      <c r="C263">
        <v>3125467.91255396</v>
      </c>
    </row>
    <row r="264" spans="1:3">
      <c r="A264">
        <v>263</v>
      </c>
      <c r="B264">
        <v>14730515.223481299</v>
      </c>
      <c r="C264">
        <v>3109632.7884394401</v>
      </c>
    </row>
    <row r="265" spans="1:3">
      <c r="A265">
        <v>264</v>
      </c>
      <c r="B265">
        <v>14720987.229145</v>
      </c>
      <c r="C265">
        <v>3093926.5056189499</v>
      </c>
    </row>
    <row r="266" spans="1:3">
      <c r="A266">
        <v>265</v>
      </c>
      <c r="B266">
        <v>14710783.0175425</v>
      </c>
      <c r="C266">
        <v>3077556.4901125398</v>
      </c>
    </row>
    <row r="267" spans="1:3">
      <c r="A267">
        <v>266</v>
      </c>
      <c r="B267">
        <v>14701443.616151201</v>
      </c>
      <c r="C267">
        <v>3060937.6545296302</v>
      </c>
    </row>
    <row r="268" spans="1:3">
      <c r="A268">
        <v>267</v>
      </c>
      <c r="B268">
        <v>14691500.2167159</v>
      </c>
      <c r="C268">
        <v>3049258.9295267798</v>
      </c>
    </row>
    <row r="269" spans="1:3">
      <c r="A269">
        <v>268</v>
      </c>
      <c r="B269">
        <v>14681822.8534748</v>
      </c>
      <c r="C269">
        <v>3036699.6274538301</v>
      </c>
    </row>
    <row r="270" spans="1:3">
      <c r="A270">
        <v>269</v>
      </c>
      <c r="B270">
        <v>14672247.2035421</v>
      </c>
      <c r="C270">
        <v>3022467.2221076</v>
      </c>
    </row>
    <row r="271" spans="1:3">
      <c r="A271">
        <v>270</v>
      </c>
      <c r="B271">
        <v>14661835.894468199</v>
      </c>
      <c r="C271">
        <v>3007541.8852987699</v>
      </c>
    </row>
    <row r="272" spans="1:3">
      <c r="A272">
        <v>271</v>
      </c>
      <c r="B272">
        <v>14653012.562372399</v>
      </c>
      <c r="C272">
        <v>2994456.78072864</v>
      </c>
    </row>
    <row r="273" spans="1:3">
      <c r="A273">
        <v>272</v>
      </c>
      <c r="B273">
        <v>14644543.5838094</v>
      </c>
      <c r="C273">
        <v>2982863.0179734901</v>
      </c>
    </row>
    <row r="274" spans="1:3">
      <c r="A274">
        <v>273</v>
      </c>
      <c r="B274">
        <v>14636083.0945656</v>
      </c>
      <c r="C274">
        <v>2963520.4461017498</v>
      </c>
    </row>
    <row r="275" spans="1:3">
      <c r="A275">
        <v>274</v>
      </c>
      <c r="B275">
        <v>14628595.8627951</v>
      </c>
      <c r="C275">
        <v>2949298.2584276302</v>
      </c>
    </row>
    <row r="276" spans="1:3">
      <c r="A276">
        <v>275</v>
      </c>
      <c r="B276">
        <v>14619032.0665724</v>
      </c>
      <c r="C276">
        <v>2932945.4970065299</v>
      </c>
    </row>
    <row r="277" spans="1:3">
      <c r="A277">
        <v>276</v>
      </c>
      <c r="B277">
        <v>14609060.4792508</v>
      </c>
      <c r="C277">
        <v>2918551.2813111399</v>
      </c>
    </row>
    <row r="278" spans="1:3">
      <c r="A278">
        <v>277</v>
      </c>
      <c r="B278">
        <v>14600861.463883899</v>
      </c>
      <c r="C278">
        <v>2903539.7251593098</v>
      </c>
    </row>
    <row r="279" spans="1:3">
      <c r="A279">
        <v>278</v>
      </c>
      <c r="B279">
        <v>14592067.476083601</v>
      </c>
      <c r="C279">
        <v>2891974.60348967</v>
      </c>
    </row>
    <row r="280" spans="1:3">
      <c r="A280">
        <v>279</v>
      </c>
      <c r="B280">
        <v>14582903.8668954</v>
      </c>
      <c r="C280">
        <v>2878839.85652661</v>
      </c>
    </row>
    <row r="281" spans="1:3">
      <c r="A281">
        <v>280</v>
      </c>
      <c r="B281">
        <v>14574439.494446199</v>
      </c>
      <c r="C281">
        <v>2868518.2989358399</v>
      </c>
    </row>
    <row r="282" spans="1:3">
      <c r="A282">
        <v>281</v>
      </c>
      <c r="B282">
        <v>14565653.459440799</v>
      </c>
      <c r="C282">
        <v>2851368.1376479701</v>
      </c>
    </row>
    <row r="283" spans="1:3">
      <c r="A283">
        <v>282</v>
      </c>
      <c r="B283">
        <v>14557108.4835351</v>
      </c>
      <c r="C283">
        <v>2835872.4168454502</v>
      </c>
    </row>
    <row r="284" spans="1:3">
      <c r="A284">
        <v>283</v>
      </c>
      <c r="B284">
        <v>14548421.7077197</v>
      </c>
      <c r="C284">
        <v>2822148.3659790698</v>
      </c>
    </row>
    <row r="285" spans="1:3">
      <c r="A285">
        <v>284</v>
      </c>
      <c r="B285">
        <v>14539123.2850632</v>
      </c>
      <c r="C285">
        <v>2806602.0211676699</v>
      </c>
    </row>
    <row r="286" spans="1:3">
      <c r="A286">
        <v>285</v>
      </c>
      <c r="B286">
        <v>14530211.539289</v>
      </c>
      <c r="C286">
        <v>2789901.6673900499</v>
      </c>
    </row>
    <row r="287" spans="1:3">
      <c r="A287">
        <v>286</v>
      </c>
      <c r="B287">
        <v>14522909.744142501</v>
      </c>
      <c r="C287">
        <v>2777281.7004903699</v>
      </c>
    </row>
    <row r="288" spans="1:3">
      <c r="A288">
        <v>287</v>
      </c>
      <c r="B288">
        <v>14515722.8763444</v>
      </c>
      <c r="C288">
        <v>2763793.8374591498</v>
      </c>
    </row>
    <row r="289" spans="1:3">
      <c r="A289">
        <v>288</v>
      </c>
      <c r="B289">
        <v>14508402.8342606</v>
      </c>
      <c r="C289">
        <v>2759041.6553167398</v>
      </c>
    </row>
    <row r="290" spans="1:3">
      <c r="A290">
        <v>289</v>
      </c>
      <c r="B290">
        <v>14502315.5516006</v>
      </c>
      <c r="C290">
        <v>2751722.9839164899</v>
      </c>
    </row>
    <row r="291" spans="1:3">
      <c r="A291">
        <v>290</v>
      </c>
      <c r="B291">
        <v>14494427.838585399</v>
      </c>
      <c r="C291">
        <v>2739865.4296617699</v>
      </c>
    </row>
    <row r="292" spans="1:3">
      <c r="A292">
        <v>291</v>
      </c>
      <c r="B292">
        <v>14486004.0012655</v>
      </c>
      <c r="C292">
        <v>2726136.4494605698</v>
      </c>
    </row>
    <row r="293" spans="1:3">
      <c r="A293">
        <v>292</v>
      </c>
      <c r="B293">
        <v>14478561.1300248</v>
      </c>
      <c r="C293">
        <v>2710572.9693442001</v>
      </c>
    </row>
    <row r="294" spans="1:3">
      <c r="A294">
        <v>293</v>
      </c>
      <c r="B294">
        <v>14470628.6346607</v>
      </c>
      <c r="C294">
        <v>2695135.7923195399</v>
      </c>
    </row>
    <row r="295" spans="1:3">
      <c r="A295">
        <v>294</v>
      </c>
      <c r="B295">
        <v>14463587.9535676</v>
      </c>
      <c r="C295">
        <v>2678972.3265541298</v>
      </c>
    </row>
    <row r="296" spans="1:3">
      <c r="A296">
        <v>295</v>
      </c>
      <c r="B296">
        <v>14456033.122543501</v>
      </c>
      <c r="C296">
        <v>2669209.2940151598</v>
      </c>
    </row>
    <row r="297" spans="1:3">
      <c r="A297">
        <v>296</v>
      </c>
      <c r="B297">
        <v>14448949.784111399</v>
      </c>
      <c r="C297">
        <v>2658227.0074673202</v>
      </c>
    </row>
    <row r="298" spans="1:3">
      <c r="A298">
        <v>297</v>
      </c>
      <c r="B298">
        <v>14441231.8720112</v>
      </c>
      <c r="C298">
        <v>2643571.51740237</v>
      </c>
    </row>
    <row r="299" spans="1:3">
      <c r="A299">
        <v>298</v>
      </c>
      <c r="B299">
        <v>14433797.1571829</v>
      </c>
      <c r="C299">
        <v>2632519.18691919</v>
      </c>
    </row>
    <row r="300" spans="1:3">
      <c r="A300">
        <v>299</v>
      </c>
      <c r="B300">
        <v>14427913.446913799</v>
      </c>
      <c r="C300">
        <v>2619424.9831190798</v>
      </c>
    </row>
    <row r="301" spans="1:3">
      <c r="A301">
        <v>300</v>
      </c>
      <c r="B301">
        <v>14422040.924252599</v>
      </c>
      <c r="C301">
        <v>2609644.2221757998</v>
      </c>
    </row>
    <row r="302" spans="1:3">
      <c r="A302">
        <v>301</v>
      </c>
      <c r="B302">
        <v>14416408.6877257</v>
      </c>
      <c r="C302">
        <v>2600779.4643032299</v>
      </c>
    </row>
    <row r="303" spans="1:3">
      <c r="A303">
        <v>302</v>
      </c>
      <c r="B303">
        <v>14410455.7352005</v>
      </c>
      <c r="C303">
        <v>2582200.1192366201</v>
      </c>
    </row>
    <row r="304" spans="1:3">
      <c r="A304">
        <v>303</v>
      </c>
      <c r="B304">
        <v>14406235.2982799</v>
      </c>
      <c r="C304">
        <v>2570154.78488161</v>
      </c>
    </row>
    <row r="305" spans="1:3">
      <c r="A305">
        <v>304</v>
      </c>
      <c r="B305">
        <v>14400328.656429499</v>
      </c>
      <c r="C305">
        <v>2556308.2536247498</v>
      </c>
    </row>
    <row r="306" spans="1:3">
      <c r="A306">
        <v>305</v>
      </c>
      <c r="B306">
        <v>14393672.642312201</v>
      </c>
      <c r="C306">
        <v>2542778.5951213101</v>
      </c>
    </row>
    <row r="307" spans="1:3">
      <c r="A307">
        <v>306</v>
      </c>
      <c r="B307">
        <v>14387907.8881658</v>
      </c>
      <c r="C307">
        <v>2534992.671575</v>
      </c>
    </row>
    <row r="308" spans="1:3">
      <c r="A308">
        <v>307</v>
      </c>
      <c r="B308">
        <v>14381876.8217235</v>
      </c>
      <c r="C308">
        <v>2524690.2074100301</v>
      </c>
    </row>
    <row r="309" spans="1:3">
      <c r="A309">
        <v>308</v>
      </c>
      <c r="B309">
        <v>14377003.083059501</v>
      </c>
      <c r="C309">
        <v>2518650.86780285</v>
      </c>
    </row>
    <row r="310" spans="1:3">
      <c r="A310">
        <v>309</v>
      </c>
      <c r="B310">
        <v>14372154.290533399</v>
      </c>
      <c r="C310">
        <v>2502854.4155279002</v>
      </c>
    </row>
    <row r="311" spans="1:3">
      <c r="A311">
        <v>310</v>
      </c>
      <c r="B311">
        <v>14366265.208778299</v>
      </c>
      <c r="C311">
        <v>2489849.1289536702</v>
      </c>
    </row>
    <row r="312" spans="1:3">
      <c r="A312">
        <v>311</v>
      </c>
      <c r="B312">
        <v>14360693.4949085</v>
      </c>
      <c r="C312">
        <v>2474227.52344904</v>
      </c>
    </row>
    <row r="313" spans="1:3">
      <c r="A313">
        <v>312</v>
      </c>
      <c r="B313">
        <v>14355491.369126201</v>
      </c>
      <c r="C313">
        <v>2466287.9895188799</v>
      </c>
    </row>
    <row r="314" spans="1:3">
      <c r="A314">
        <v>313</v>
      </c>
      <c r="B314">
        <v>14351124.5065485</v>
      </c>
      <c r="C314">
        <v>2454367.9409286301</v>
      </c>
    </row>
    <row r="315" spans="1:3">
      <c r="A315">
        <v>314</v>
      </c>
      <c r="B315">
        <v>14346539.8915883</v>
      </c>
      <c r="C315">
        <v>2442537.8636220102</v>
      </c>
    </row>
    <row r="316" spans="1:3">
      <c r="A316">
        <v>315</v>
      </c>
      <c r="B316">
        <v>14342388.361860201</v>
      </c>
      <c r="C316">
        <v>2438933.9252340398</v>
      </c>
    </row>
    <row r="317" spans="1:3">
      <c r="A317">
        <v>316</v>
      </c>
      <c r="B317">
        <v>14339137.2404272</v>
      </c>
      <c r="C317">
        <v>2435250.3783719302</v>
      </c>
    </row>
    <row r="318" spans="1:3">
      <c r="A318">
        <v>317</v>
      </c>
      <c r="B318">
        <v>14334772.1131221</v>
      </c>
      <c r="C318">
        <v>2426156.5808458901</v>
      </c>
    </row>
    <row r="319" spans="1:3">
      <c r="A319">
        <v>318</v>
      </c>
      <c r="B319">
        <v>14329698.2181358</v>
      </c>
      <c r="C319">
        <v>2413620.36463997</v>
      </c>
    </row>
    <row r="320" spans="1:3">
      <c r="A320">
        <v>319</v>
      </c>
      <c r="B320">
        <v>14325613.5941242</v>
      </c>
      <c r="C320">
        <v>2398534.7689165701</v>
      </c>
    </row>
    <row r="321" spans="1:3">
      <c r="A321">
        <v>320</v>
      </c>
      <c r="B321">
        <v>14320939.919438999</v>
      </c>
      <c r="C321">
        <v>2384399.31834835</v>
      </c>
    </row>
    <row r="322" spans="1:3">
      <c r="A322">
        <v>321</v>
      </c>
      <c r="B322">
        <v>14317114.750592301</v>
      </c>
      <c r="C322">
        <v>2369569.6290900102</v>
      </c>
    </row>
    <row r="323" spans="1:3">
      <c r="A323">
        <v>322</v>
      </c>
      <c r="B323">
        <v>14312706.5643395</v>
      </c>
      <c r="C323">
        <v>2363922.3674339</v>
      </c>
    </row>
    <row r="324" spans="1:3">
      <c r="A324">
        <v>323</v>
      </c>
      <c r="B324">
        <v>14308076.933273001</v>
      </c>
      <c r="C324">
        <v>2351055.82592001</v>
      </c>
    </row>
    <row r="325" spans="1:3">
      <c r="A325">
        <v>324</v>
      </c>
      <c r="B325">
        <v>14303525.393446701</v>
      </c>
      <c r="C325">
        <v>2341879.7341295001</v>
      </c>
    </row>
    <row r="326" spans="1:3">
      <c r="A326">
        <v>325</v>
      </c>
      <c r="B326">
        <v>14299991.1391821</v>
      </c>
      <c r="C326">
        <v>2327549.9215093302</v>
      </c>
    </row>
    <row r="327" spans="1:3">
      <c r="A327">
        <v>326</v>
      </c>
      <c r="B327">
        <v>14296363.3749015</v>
      </c>
      <c r="C327">
        <v>2321716.68596004</v>
      </c>
    </row>
    <row r="328" spans="1:3">
      <c r="A328">
        <v>327</v>
      </c>
      <c r="B328">
        <v>14292883.808483699</v>
      </c>
      <c r="C328">
        <v>2314473.9135137601</v>
      </c>
    </row>
    <row r="329" spans="1:3">
      <c r="A329">
        <v>328</v>
      </c>
      <c r="B329">
        <v>14289401.123953599</v>
      </c>
      <c r="C329">
        <v>2299630.84302333</v>
      </c>
    </row>
    <row r="330" spans="1:3">
      <c r="A330">
        <v>329</v>
      </c>
      <c r="B330">
        <v>14287193.592088699</v>
      </c>
      <c r="C330">
        <v>2288351.0910883402</v>
      </c>
    </row>
    <row r="331" spans="1:3">
      <c r="A331">
        <v>330</v>
      </c>
      <c r="B331">
        <v>14284406.8048955</v>
      </c>
      <c r="C331">
        <v>2277344.0086866701</v>
      </c>
    </row>
    <row r="332" spans="1:3">
      <c r="A332">
        <v>331</v>
      </c>
      <c r="B332">
        <v>14280392.8205362</v>
      </c>
      <c r="C332">
        <v>2267162.3004419501</v>
      </c>
    </row>
    <row r="333" spans="1:3">
      <c r="A333">
        <v>332</v>
      </c>
      <c r="B333">
        <v>14276958.930173101</v>
      </c>
      <c r="C333">
        <v>2263574.11732715</v>
      </c>
    </row>
    <row r="334" spans="1:3">
      <c r="A334">
        <v>333</v>
      </c>
      <c r="B334">
        <v>14273220.562938601</v>
      </c>
      <c r="C334">
        <v>2256226.3080344601</v>
      </c>
    </row>
    <row r="335" spans="1:3">
      <c r="A335">
        <v>334</v>
      </c>
      <c r="B335">
        <v>14270462.197623299</v>
      </c>
      <c r="C335">
        <v>2253247.0453111702</v>
      </c>
    </row>
    <row r="336" spans="1:3">
      <c r="A336">
        <v>335</v>
      </c>
      <c r="B336">
        <v>14267733.5927206</v>
      </c>
      <c r="C336">
        <v>2238491.8907789499</v>
      </c>
    </row>
    <row r="337" spans="1:3">
      <c r="A337">
        <v>336</v>
      </c>
      <c r="B337">
        <v>14264133.808787201</v>
      </c>
      <c r="C337">
        <v>2230865.86954353</v>
      </c>
    </row>
    <row r="338" spans="1:3">
      <c r="A338">
        <v>337</v>
      </c>
      <c r="B338">
        <v>14260760.0826656</v>
      </c>
      <c r="C338">
        <v>2218821.96437108</v>
      </c>
    </row>
    <row r="339" spans="1:3">
      <c r="A339">
        <v>338</v>
      </c>
      <c r="B339">
        <v>14258233.513640899</v>
      </c>
      <c r="C339">
        <v>2216864.60276523</v>
      </c>
    </row>
    <row r="340" spans="1:3">
      <c r="A340">
        <v>339</v>
      </c>
      <c r="B340">
        <v>14255850.617741199</v>
      </c>
      <c r="C340">
        <v>2206220.2570331199</v>
      </c>
    </row>
    <row r="341" spans="1:3">
      <c r="A341">
        <v>340</v>
      </c>
      <c r="B341">
        <v>14253718.5286077</v>
      </c>
      <c r="C341">
        <v>2197801.42264813</v>
      </c>
    </row>
    <row r="342" spans="1:3">
      <c r="A342">
        <v>341</v>
      </c>
      <c r="B342">
        <v>14251529.549657701</v>
      </c>
      <c r="C342">
        <v>2197885.1368008298</v>
      </c>
    </row>
    <row r="343" spans="1:3">
      <c r="A343">
        <v>342</v>
      </c>
      <c r="B343">
        <v>14251145.9065073</v>
      </c>
      <c r="C343">
        <v>2199977.3504194799</v>
      </c>
    </row>
    <row r="344" spans="1:3">
      <c r="A344">
        <v>343</v>
      </c>
      <c r="B344">
        <v>14251267.564508401</v>
      </c>
      <c r="C344">
        <v>2202080.1934754699</v>
      </c>
    </row>
    <row r="345" spans="1:3">
      <c r="A345">
        <v>344</v>
      </c>
      <c r="B345">
        <v>14248093.5397477</v>
      </c>
      <c r="C345">
        <v>2192312.8375456799</v>
      </c>
    </row>
    <row r="346" spans="1:3">
      <c r="A346">
        <v>345</v>
      </c>
      <c r="B346">
        <v>14245643.878587</v>
      </c>
      <c r="C346">
        <v>2179228.0104894298</v>
      </c>
    </row>
    <row r="347" spans="1:3">
      <c r="A347">
        <v>346</v>
      </c>
      <c r="B347">
        <v>14242909.0054086</v>
      </c>
      <c r="C347">
        <v>2167582.13997884</v>
      </c>
    </row>
    <row r="348" spans="1:3">
      <c r="A348">
        <v>347</v>
      </c>
      <c r="B348">
        <v>14240915.5744687</v>
      </c>
      <c r="C348">
        <v>2155466.2021206398</v>
      </c>
    </row>
    <row r="349" spans="1:3">
      <c r="A349">
        <v>348</v>
      </c>
      <c r="B349">
        <v>14238881.879459901</v>
      </c>
      <c r="C349">
        <v>2155144.3613111302</v>
      </c>
    </row>
    <row r="350" spans="1:3">
      <c r="A350">
        <v>349</v>
      </c>
      <c r="B350">
        <v>14236736.904838899</v>
      </c>
      <c r="C350">
        <v>2143244.5065831998</v>
      </c>
    </row>
    <row r="351" spans="1:3">
      <c r="A351">
        <v>350</v>
      </c>
      <c r="B351">
        <v>14234531.679822</v>
      </c>
      <c r="C351">
        <v>2138445.8826708202</v>
      </c>
    </row>
    <row r="352" spans="1:3">
      <c r="A352">
        <v>351</v>
      </c>
      <c r="B352">
        <v>14233003.375825901</v>
      </c>
      <c r="C352">
        <v>2126558.1909679999</v>
      </c>
    </row>
    <row r="353" spans="1:3">
      <c r="A353">
        <v>352</v>
      </c>
      <c r="B353">
        <v>14231376.8838803</v>
      </c>
      <c r="C353">
        <v>2124561.5805692598</v>
      </c>
    </row>
    <row r="354" spans="1:3">
      <c r="A354">
        <v>353</v>
      </c>
      <c r="B354">
        <v>14230447.727366701</v>
      </c>
      <c r="C354">
        <v>2121363.6244939002</v>
      </c>
    </row>
    <row r="355" spans="1:3">
      <c r="A355">
        <v>354</v>
      </c>
      <c r="B355">
        <v>14229275.027853301</v>
      </c>
      <c r="C355">
        <v>2108726.0914962701</v>
      </c>
    </row>
    <row r="356" spans="1:3">
      <c r="A356">
        <v>355</v>
      </c>
      <c r="B356">
        <v>14228881.20071</v>
      </c>
      <c r="C356">
        <v>2099712.87345328</v>
      </c>
    </row>
    <row r="357" spans="1:3">
      <c r="A357">
        <v>356</v>
      </c>
      <c r="B357">
        <v>14229415.3845181</v>
      </c>
      <c r="C357">
        <v>2097503.5118134501</v>
      </c>
    </row>
    <row r="358" spans="1:3">
      <c r="A358">
        <v>357</v>
      </c>
      <c r="B358">
        <v>14227114.875742299</v>
      </c>
      <c r="C358">
        <v>2092492.85039531</v>
      </c>
    </row>
    <row r="359" spans="1:3">
      <c r="A359">
        <v>358</v>
      </c>
      <c r="B359">
        <v>14225546.609144101</v>
      </c>
      <c r="C359">
        <v>2093669.4230935201</v>
      </c>
    </row>
    <row r="360" spans="1:3">
      <c r="A360">
        <v>359</v>
      </c>
      <c r="B360">
        <v>14223890.2929764</v>
      </c>
      <c r="C360">
        <v>2091540.4938972399</v>
      </c>
    </row>
    <row r="361" spans="1:3">
      <c r="A361">
        <v>360</v>
      </c>
      <c r="B361">
        <v>14222996.0242153</v>
      </c>
      <c r="C361">
        <v>2094074.2164571499</v>
      </c>
    </row>
    <row r="362" spans="1:3">
      <c r="A362">
        <v>361</v>
      </c>
      <c r="B362">
        <v>14222436.0384559</v>
      </c>
      <c r="C362">
        <v>2082646.47219822</v>
      </c>
    </row>
    <row r="363" spans="1:3">
      <c r="A363">
        <v>362</v>
      </c>
      <c r="B363">
        <v>14221389.951855401</v>
      </c>
      <c r="C363">
        <v>2085307.6170572301</v>
      </c>
    </row>
    <row r="364" spans="1:3">
      <c r="A364">
        <v>363</v>
      </c>
      <c r="B364">
        <v>14220543.130604099</v>
      </c>
      <c r="C364">
        <v>2079098.1500210899</v>
      </c>
    </row>
    <row r="365" spans="1:3">
      <c r="A365">
        <v>364</v>
      </c>
      <c r="B365">
        <v>14220172.303300999</v>
      </c>
      <c r="C365">
        <v>2084776.2271454199</v>
      </c>
    </row>
    <row r="366" spans="1:3">
      <c r="A366">
        <v>365</v>
      </c>
      <c r="B366">
        <v>14220192.7436217</v>
      </c>
      <c r="C366">
        <v>2083733.5890387499</v>
      </c>
    </row>
    <row r="367" spans="1:3">
      <c r="A367">
        <v>366</v>
      </c>
      <c r="B367">
        <v>14219557.2559982</v>
      </c>
      <c r="C367">
        <v>2079100.2736255899</v>
      </c>
    </row>
    <row r="368" spans="1:3">
      <c r="A368">
        <v>367</v>
      </c>
      <c r="B368">
        <v>14220086.4564423</v>
      </c>
      <c r="C368">
        <v>2087189.9610642199</v>
      </c>
    </row>
    <row r="369" spans="1:3">
      <c r="A369">
        <v>368</v>
      </c>
      <c r="B369">
        <v>14219974.494767999</v>
      </c>
      <c r="C369">
        <v>2084086.9040842501</v>
      </c>
    </row>
    <row r="370" spans="1:3">
      <c r="A370">
        <v>369</v>
      </c>
      <c r="B370">
        <v>14218499.212641399</v>
      </c>
      <c r="C370">
        <v>2072950.1382305699</v>
      </c>
    </row>
    <row r="371" spans="1:3">
      <c r="A371">
        <v>370</v>
      </c>
      <c r="B371">
        <v>14217855.899661999</v>
      </c>
      <c r="C371">
        <v>2070849.0876456001</v>
      </c>
    </row>
    <row r="372" spans="1:3">
      <c r="A372">
        <v>371</v>
      </c>
      <c r="B372">
        <v>14217545.138035901</v>
      </c>
      <c r="C372">
        <v>2060021.3057435299</v>
      </c>
    </row>
    <row r="373" spans="1:3">
      <c r="A373">
        <v>372</v>
      </c>
      <c r="B373">
        <v>14217302.506888401</v>
      </c>
      <c r="C373">
        <v>2051111.4203319901</v>
      </c>
    </row>
    <row r="374" spans="1:3">
      <c r="A374">
        <v>373</v>
      </c>
      <c r="B374">
        <v>14217538.2927594</v>
      </c>
      <c r="C374">
        <v>2045025.2249334599</v>
      </c>
    </row>
    <row r="375" spans="1:3">
      <c r="A375">
        <v>374</v>
      </c>
      <c r="B375">
        <v>14217555.5971859</v>
      </c>
      <c r="C375">
        <v>2050014.2806074601</v>
      </c>
    </row>
    <row r="376" spans="1:3">
      <c r="A376">
        <v>375</v>
      </c>
      <c r="B376">
        <v>14217352.3194155</v>
      </c>
      <c r="C376">
        <v>2047092.1311733399</v>
      </c>
    </row>
    <row r="377" spans="1:3">
      <c r="A377">
        <v>376</v>
      </c>
      <c r="B377">
        <v>14217555.484406199</v>
      </c>
      <c r="C377">
        <v>2047727.29650007</v>
      </c>
    </row>
    <row r="378" spans="1:3">
      <c r="A378">
        <v>377</v>
      </c>
      <c r="B378">
        <v>14217326.2882194</v>
      </c>
      <c r="C378">
        <v>2051836.7372254201</v>
      </c>
    </row>
    <row r="379" spans="1:3">
      <c r="A379">
        <v>378</v>
      </c>
      <c r="B379">
        <v>14217795.188522</v>
      </c>
      <c r="C379">
        <v>2043317.9462337899</v>
      </c>
    </row>
    <row r="380" spans="1:3">
      <c r="A380">
        <v>379</v>
      </c>
      <c r="B380">
        <v>14217928.9938071</v>
      </c>
      <c r="C380">
        <v>2049954.06619644</v>
      </c>
    </row>
    <row r="381" spans="1:3">
      <c r="A381">
        <v>380</v>
      </c>
      <c r="B381">
        <v>14216772.2944059</v>
      </c>
      <c r="C381">
        <v>2058482.03069443</v>
      </c>
    </row>
    <row r="382" spans="1:3">
      <c r="A382">
        <v>381</v>
      </c>
      <c r="B382">
        <v>14216650.936321</v>
      </c>
      <c r="C382">
        <v>2066311.4872705401</v>
      </c>
    </row>
    <row r="383" spans="1:3">
      <c r="A383">
        <v>382</v>
      </c>
      <c r="B383">
        <v>14216620.267165599</v>
      </c>
      <c r="C383">
        <v>2067159.2961587701</v>
      </c>
    </row>
    <row r="384" spans="1:3">
      <c r="A384">
        <v>383</v>
      </c>
      <c r="B384">
        <v>14216897.812729901</v>
      </c>
      <c r="C384">
        <v>2070615.02485721</v>
      </c>
    </row>
    <row r="385" spans="1:3">
      <c r="A385">
        <v>384</v>
      </c>
      <c r="B385">
        <v>14216734.8735318</v>
      </c>
      <c r="C385">
        <v>2072858.1327374701</v>
      </c>
    </row>
    <row r="386" spans="1:3">
      <c r="A386">
        <v>385</v>
      </c>
      <c r="B386">
        <v>14216679.3714852</v>
      </c>
      <c r="C386">
        <v>2066070.16872861</v>
      </c>
    </row>
    <row r="387" spans="1:3">
      <c r="A387">
        <v>386</v>
      </c>
      <c r="B387">
        <v>14216658.074212899</v>
      </c>
      <c r="C387">
        <v>2064595.0110170699</v>
      </c>
    </row>
    <row r="388" spans="1:3">
      <c r="A388">
        <v>387</v>
      </c>
      <c r="B388">
        <v>14216748.7829115</v>
      </c>
      <c r="C388">
        <v>2067237.38212424</v>
      </c>
    </row>
    <row r="389" spans="1:3">
      <c r="A389">
        <v>388</v>
      </c>
      <c r="B389">
        <v>14216675.578436799</v>
      </c>
      <c r="C389">
        <v>2070337.7768413001</v>
      </c>
    </row>
    <row r="390" spans="1:3">
      <c r="A390">
        <v>389</v>
      </c>
      <c r="B390">
        <v>14216529.7025696</v>
      </c>
      <c r="C390">
        <v>2064572.96797947</v>
      </c>
    </row>
    <row r="391" spans="1:3">
      <c r="A391">
        <v>390</v>
      </c>
      <c r="B391">
        <v>14216634.415533099</v>
      </c>
      <c r="C391">
        <v>2067221.55110059</v>
      </c>
    </row>
    <row r="392" spans="1:3">
      <c r="A392">
        <v>391</v>
      </c>
      <c r="B392">
        <v>14216523.330407901</v>
      </c>
      <c r="C392">
        <v>2065626.24619466</v>
      </c>
    </row>
    <row r="393" spans="1:3">
      <c r="A393">
        <v>392</v>
      </c>
      <c r="B393">
        <v>14216527.1043244</v>
      </c>
      <c r="C393">
        <v>2059717.1668668999</v>
      </c>
    </row>
    <row r="394" spans="1:3">
      <c r="A394">
        <v>393</v>
      </c>
      <c r="B394">
        <v>14216544.651004201</v>
      </c>
      <c r="C394">
        <v>2067232.06956318</v>
      </c>
    </row>
    <row r="395" spans="1:3">
      <c r="A395">
        <v>394</v>
      </c>
      <c r="B395">
        <v>14216420.7429436</v>
      </c>
      <c r="C395">
        <v>2059646.4245287201</v>
      </c>
    </row>
    <row r="396" spans="1:3">
      <c r="A396">
        <v>395</v>
      </c>
      <c r="B396">
        <v>14216301.0443068</v>
      </c>
      <c r="C396">
        <v>2058406.1314403601</v>
      </c>
    </row>
    <row r="397" spans="1:3">
      <c r="A397">
        <v>396</v>
      </c>
      <c r="B397">
        <v>14216209.045167901</v>
      </c>
      <c r="C397">
        <v>2057565.87994244</v>
      </c>
    </row>
    <row r="398" spans="1:3">
      <c r="A398">
        <v>397</v>
      </c>
      <c r="B398">
        <v>14216199.1366784</v>
      </c>
      <c r="C398">
        <v>2058846.86290925</v>
      </c>
    </row>
    <row r="399" spans="1:3">
      <c r="A399">
        <v>398</v>
      </c>
      <c r="B399">
        <v>14216235.256926101</v>
      </c>
      <c r="C399">
        <v>2060747.4846074099</v>
      </c>
    </row>
    <row r="400" spans="1:3">
      <c r="A400">
        <v>399</v>
      </c>
      <c r="B400">
        <v>14216313.9581772</v>
      </c>
      <c r="C400">
        <v>2060131.5127296499</v>
      </c>
    </row>
    <row r="401" spans="1:3">
      <c r="A401">
        <v>400</v>
      </c>
      <c r="B401">
        <v>14216165.4135512</v>
      </c>
      <c r="C401">
        <v>2051774.75975638</v>
      </c>
    </row>
    <row r="402" spans="1:3">
      <c r="A402">
        <v>401</v>
      </c>
      <c r="B402">
        <v>14216190.2445023</v>
      </c>
      <c r="C402">
        <v>2052568.1862553</v>
      </c>
    </row>
    <row r="403" spans="1:3">
      <c r="A403">
        <v>402</v>
      </c>
      <c r="B403">
        <v>14216096.559431899</v>
      </c>
      <c r="C403">
        <v>2050881.77297475</v>
      </c>
    </row>
    <row r="404" spans="1:3">
      <c r="A404">
        <v>403</v>
      </c>
      <c r="B404">
        <v>14216140.033008</v>
      </c>
      <c r="C404">
        <v>2053895.0567991</v>
      </c>
    </row>
    <row r="405" spans="1:3">
      <c r="A405">
        <v>404</v>
      </c>
      <c r="B405">
        <v>14216076.842310401</v>
      </c>
      <c r="C405">
        <v>2049464.3410006</v>
      </c>
    </row>
    <row r="406" spans="1:3">
      <c r="A406">
        <v>405</v>
      </c>
      <c r="B406">
        <v>14216108.351580899</v>
      </c>
      <c r="C406">
        <v>2048181.01510602</v>
      </c>
    </row>
    <row r="407" spans="1:3">
      <c r="A407">
        <v>406</v>
      </c>
      <c r="B407">
        <v>14216151.541853201</v>
      </c>
      <c r="C407">
        <v>2045229.4314210899</v>
      </c>
    </row>
    <row r="408" spans="1:3">
      <c r="A408">
        <v>407</v>
      </c>
      <c r="B408">
        <v>14216099.767309099</v>
      </c>
      <c r="C408">
        <v>2050726.8066126499</v>
      </c>
    </row>
    <row r="409" spans="1:3">
      <c r="A409">
        <v>408</v>
      </c>
      <c r="B409">
        <v>14216020.7778854</v>
      </c>
      <c r="C409">
        <v>2049211.54407686</v>
      </c>
    </row>
    <row r="410" spans="1:3">
      <c r="A410">
        <v>409</v>
      </c>
      <c r="B410">
        <v>14216046.699228801</v>
      </c>
      <c r="C410">
        <v>2052306.96897849</v>
      </c>
    </row>
    <row r="411" spans="1:3">
      <c r="A411">
        <v>410</v>
      </c>
      <c r="B411">
        <v>14216042.347783299</v>
      </c>
      <c r="C411">
        <v>2049258.10136098</v>
      </c>
    </row>
    <row r="412" spans="1:3">
      <c r="A412">
        <v>411</v>
      </c>
      <c r="B412">
        <v>14216167.8518824</v>
      </c>
      <c r="C412">
        <v>2045369.24838997</v>
      </c>
    </row>
    <row r="413" spans="1:3">
      <c r="A413">
        <v>412</v>
      </c>
      <c r="B413">
        <v>14216024.0517099</v>
      </c>
      <c r="C413">
        <v>2050856.2268318899</v>
      </c>
    </row>
    <row r="414" spans="1:3">
      <c r="A414">
        <v>413</v>
      </c>
      <c r="B414">
        <v>14216061.1997364</v>
      </c>
      <c r="C414">
        <v>2049035.68168224</v>
      </c>
    </row>
    <row r="415" spans="1:3">
      <c r="A415">
        <v>414</v>
      </c>
      <c r="B415">
        <v>14215992.572466999</v>
      </c>
      <c r="C415">
        <v>2052553.2737620799</v>
      </c>
    </row>
    <row r="416" spans="1:3">
      <c r="A416">
        <v>415</v>
      </c>
      <c r="B416">
        <v>14216063.721343501</v>
      </c>
      <c r="C416">
        <v>2054539.46389436</v>
      </c>
    </row>
    <row r="417" spans="1:3">
      <c r="A417">
        <v>416</v>
      </c>
      <c r="B417">
        <v>14216020.483673399</v>
      </c>
      <c r="C417">
        <v>2050928.71290779</v>
      </c>
    </row>
    <row r="418" spans="1:3">
      <c r="A418">
        <v>417</v>
      </c>
      <c r="B418">
        <v>14216045.1951483</v>
      </c>
      <c r="C418">
        <v>2057628.35378858</v>
      </c>
    </row>
    <row r="419" spans="1:3">
      <c r="A419">
        <v>418</v>
      </c>
      <c r="B419">
        <v>14216009.8817867</v>
      </c>
      <c r="C419">
        <v>2056054.2172260401</v>
      </c>
    </row>
    <row r="420" spans="1:3">
      <c r="A420">
        <v>419</v>
      </c>
      <c r="B420">
        <v>14215987.833149699</v>
      </c>
      <c r="C420">
        <v>2052866.7986719201</v>
      </c>
    </row>
    <row r="421" spans="1:3">
      <c r="A421">
        <v>420</v>
      </c>
      <c r="B421">
        <v>14215994.0366247</v>
      </c>
      <c r="C421">
        <v>2051188.8212137399</v>
      </c>
    </row>
    <row r="422" spans="1:3">
      <c r="A422">
        <v>421</v>
      </c>
      <c r="B422">
        <v>14215991.9986961</v>
      </c>
      <c r="C422">
        <v>2052022.58796486</v>
      </c>
    </row>
    <row r="423" spans="1:3">
      <c r="A423">
        <v>422</v>
      </c>
      <c r="B423">
        <v>14216006.893074401</v>
      </c>
      <c r="C423">
        <v>2052871.75429075</v>
      </c>
    </row>
    <row r="424" spans="1:3">
      <c r="A424">
        <v>423</v>
      </c>
      <c r="B424">
        <v>14215990.343142601</v>
      </c>
      <c r="C424">
        <v>2052968.27015796</v>
      </c>
    </row>
    <row r="425" spans="1:3">
      <c r="A425">
        <v>424</v>
      </c>
      <c r="B425">
        <v>14216009.1056617</v>
      </c>
      <c r="C425">
        <v>2051331.97752363</v>
      </c>
    </row>
    <row r="426" spans="1:3">
      <c r="A426">
        <v>425</v>
      </c>
      <c r="B426">
        <v>14215975.7077228</v>
      </c>
      <c r="C426">
        <v>2053047.98347267</v>
      </c>
    </row>
    <row r="427" spans="1:3">
      <c r="A427">
        <v>426</v>
      </c>
      <c r="B427">
        <v>14215982.137427401</v>
      </c>
      <c r="C427">
        <v>2054897.7894727199</v>
      </c>
    </row>
    <row r="428" spans="1:3">
      <c r="A428">
        <v>427</v>
      </c>
      <c r="B428">
        <v>14215977.6626129</v>
      </c>
      <c r="C428">
        <v>2052552.67963209</v>
      </c>
    </row>
    <row r="429" spans="1:3">
      <c r="A429">
        <v>428</v>
      </c>
      <c r="B429">
        <v>14215977.957257999</v>
      </c>
      <c r="C429">
        <v>2055951.47769129</v>
      </c>
    </row>
    <row r="430" spans="1:3">
      <c r="A430">
        <v>429</v>
      </c>
      <c r="B430">
        <v>14215983.287469801</v>
      </c>
      <c r="C430">
        <v>2052936.3555008599</v>
      </c>
    </row>
    <row r="431" spans="1:3">
      <c r="A431">
        <v>430</v>
      </c>
      <c r="B431">
        <v>14215993.0699632</v>
      </c>
      <c r="C431">
        <v>2051644.1901229799</v>
      </c>
    </row>
    <row r="432" spans="1:3">
      <c r="A432">
        <v>431</v>
      </c>
      <c r="B432">
        <v>14215980.096207</v>
      </c>
      <c r="C432">
        <v>2052676.6440701999</v>
      </c>
    </row>
    <row r="433" spans="1:3">
      <c r="A433">
        <v>432</v>
      </c>
      <c r="B433">
        <v>14215976.994279001</v>
      </c>
      <c r="C433">
        <v>2053946.98518805</v>
      </c>
    </row>
    <row r="434" spans="1:3">
      <c r="A434">
        <v>433</v>
      </c>
      <c r="B434">
        <v>14215978.284729499</v>
      </c>
      <c r="C434">
        <v>2053532.9331825599</v>
      </c>
    </row>
    <row r="435" spans="1:3">
      <c r="A435">
        <v>434</v>
      </c>
      <c r="B435">
        <v>14215980.486177601</v>
      </c>
      <c r="C435">
        <v>2053387.8023085101</v>
      </c>
    </row>
    <row r="436" spans="1:3">
      <c r="A436">
        <v>435</v>
      </c>
      <c r="B436">
        <v>14215980.0615515</v>
      </c>
      <c r="C436">
        <v>2053206.5178082499</v>
      </c>
    </row>
    <row r="437" spans="1:3">
      <c r="A437">
        <v>436</v>
      </c>
      <c r="B437">
        <v>14215976.904567899</v>
      </c>
      <c r="C437">
        <v>2052624.2171427701</v>
      </c>
    </row>
    <row r="438" spans="1:3">
      <c r="A438">
        <v>437</v>
      </c>
      <c r="B438">
        <v>14215973.1785987</v>
      </c>
      <c r="C438">
        <v>2053501.1576141799</v>
      </c>
    </row>
    <row r="439" spans="1:3">
      <c r="A439">
        <v>438</v>
      </c>
      <c r="B439">
        <v>14215974.7625934</v>
      </c>
      <c r="C439">
        <v>2053120.3607707899</v>
      </c>
    </row>
    <row r="440" spans="1:3">
      <c r="A440">
        <v>439</v>
      </c>
      <c r="B440">
        <v>14215969.9637325</v>
      </c>
      <c r="C440">
        <v>2053548.8703314001</v>
      </c>
    </row>
    <row r="441" spans="1:3">
      <c r="A441">
        <v>440</v>
      </c>
      <c r="B441">
        <v>14215968.5117021</v>
      </c>
      <c r="C441">
        <v>2053259.64285499</v>
      </c>
    </row>
    <row r="442" spans="1:3">
      <c r="A442">
        <v>441</v>
      </c>
      <c r="B442">
        <v>14215968.378504099</v>
      </c>
      <c r="C442">
        <v>2053273.8315905801</v>
      </c>
    </row>
    <row r="443" spans="1:3">
      <c r="A443">
        <v>442</v>
      </c>
      <c r="B443">
        <v>14215967.306538399</v>
      </c>
      <c r="C443">
        <v>2053363.5009947801</v>
      </c>
    </row>
    <row r="444" spans="1:3">
      <c r="A444">
        <v>443</v>
      </c>
      <c r="B444">
        <v>14215966.0523869</v>
      </c>
      <c r="C444">
        <v>2053238.0850408699</v>
      </c>
    </row>
    <row r="445" spans="1:3">
      <c r="A445">
        <v>444</v>
      </c>
      <c r="B445">
        <v>14215966.4233442</v>
      </c>
      <c r="C445">
        <v>2053145.45436349</v>
      </c>
    </row>
    <row r="446" spans="1:3">
      <c r="A446">
        <v>445</v>
      </c>
      <c r="B446">
        <v>14215967.1657153</v>
      </c>
      <c r="C446">
        <v>2053565.5918718299</v>
      </c>
    </row>
    <row r="447" spans="1:3">
      <c r="A447">
        <v>446</v>
      </c>
      <c r="B447">
        <v>14215965.509086501</v>
      </c>
      <c r="C447">
        <v>2053154.27038743</v>
      </c>
    </row>
    <row r="448" spans="1:3">
      <c r="A448">
        <v>447</v>
      </c>
      <c r="B448">
        <v>14215963.349121399</v>
      </c>
      <c r="C448">
        <v>2052957.59123267</v>
      </c>
    </row>
    <row r="449" spans="1:3">
      <c r="A449">
        <v>448</v>
      </c>
      <c r="B449">
        <v>14215963.8036894</v>
      </c>
      <c r="C449">
        <v>2053287.1165010801</v>
      </c>
    </row>
    <row r="450" spans="1:3">
      <c r="A450">
        <v>449</v>
      </c>
      <c r="B450">
        <v>14215964.005932</v>
      </c>
      <c r="C450">
        <v>2053467.1584266101</v>
      </c>
    </row>
    <row r="451" spans="1:3">
      <c r="A451">
        <v>450</v>
      </c>
      <c r="B451">
        <v>14215962.967763999</v>
      </c>
      <c r="C451">
        <v>2052778.9346312201</v>
      </c>
    </row>
    <row r="452" spans="1:3">
      <c r="A452">
        <v>451</v>
      </c>
      <c r="B452">
        <v>14215961.9507505</v>
      </c>
      <c r="C452">
        <v>2052495.36968713</v>
      </c>
    </row>
    <row r="453" spans="1:3">
      <c r="A453">
        <v>452</v>
      </c>
      <c r="B453">
        <v>14215963.782222601</v>
      </c>
      <c r="C453">
        <v>2051392.9973753099</v>
      </c>
    </row>
    <row r="454" spans="1:3">
      <c r="A454">
        <v>453</v>
      </c>
      <c r="B454">
        <v>14215962.0205647</v>
      </c>
      <c r="C454">
        <v>2052535.42685944</v>
      </c>
    </row>
    <row r="455" spans="1:3">
      <c r="A455">
        <v>454</v>
      </c>
      <c r="B455">
        <v>14215961.7906716</v>
      </c>
      <c r="C455">
        <v>2052657.40378873</v>
      </c>
    </row>
    <row r="456" spans="1:3">
      <c r="A456">
        <v>455</v>
      </c>
      <c r="B456">
        <v>14215962.3241066</v>
      </c>
      <c r="C456">
        <v>2052580.12716247</v>
      </c>
    </row>
    <row r="457" spans="1:3">
      <c r="A457">
        <v>456</v>
      </c>
      <c r="B457">
        <v>14215962.8611876</v>
      </c>
      <c r="C457">
        <v>2052542.1872217201</v>
      </c>
    </row>
    <row r="458" spans="1:3">
      <c r="A458">
        <v>457</v>
      </c>
      <c r="B458">
        <v>14215961.2421021</v>
      </c>
      <c r="C458">
        <v>2052820.18316791</v>
      </c>
    </row>
    <row r="459" spans="1:3">
      <c r="A459">
        <v>458</v>
      </c>
      <c r="B459">
        <v>14215960.022496</v>
      </c>
      <c r="C459">
        <v>2052859.91817003</v>
      </c>
    </row>
    <row r="460" spans="1:3">
      <c r="A460">
        <v>459</v>
      </c>
      <c r="B460">
        <v>14215960.3846395</v>
      </c>
      <c r="C460">
        <v>2052891.3076005401</v>
      </c>
    </row>
    <row r="461" spans="1:3">
      <c r="A461">
        <v>460</v>
      </c>
      <c r="B461">
        <v>14215962.318920299</v>
      </c>
      <c r="C461">
        <v>2052893.1738334999</v>
      </c>
    </row>
    <row r="462" spans="1:3">
      <c r="A462">
        <v>461</v>
      </c>
      <c r="B462">
        <v>14215960.9066281</v>
      </c>
      <c r="C462">
        <v>2052870.85040743</v>
      </c>
    </row>
    <row r="463" spans="1:3">
      <c r="A463">
        <v>462</v>
      </c>
      <c r="B463">
        <v>14215960.9794794</v>
      </c>
      <c r="C463">
        <v>2053786.34769799</v>
      </c>
    </row>
    <row r="464" spans="1:3">
      <c r="A464">
        <v>463</v>
      </c>
      <c r="B464">
        <v>14215960.3107487</v>
      </c>
      <c r="C464">
        <v>2052923.81704008</v>
      </c>
    </row>
    <row r="465" spans="1:3">
      <c r="A465">
        <v>464</v>
      </c>
      <c r="B465">
        <v>14215960.0219844</v>
      </c>
      <c r="C465">
        <v>2052911.7450683799</v>
      </c>
    </row>
    <row r="466" spans="1:3">
      <c r="A466">
        <v>465</v>
      </c>
      <c r="B466">
        <v>14215960.123968801</v>
      </c>
      <c r="C466">
        <v>2052388.08546797</v>
      </c>
    </row>
    <row r="467" spans="1:3">
      <c r="A467">
        <v>466</v>
      </c>
      <c r="B467">
        <v>14215960.2876276</v>
      </c>
      <c r="C467">
        <v>2052984.99173549</v>
      </c>
    </row>
    <row r="468" spans="1:3">
      <c r="A468">
        <v>467</v>
      </c>
      <c r="B468">
        <v>14215960.3434815</v>
      </c>
      <c r="C468">
        <v>2052960.27000174</v>
      </c>
    </row>
    <row r="469" spans="1:3">
      <c r="A469">
        <v>468</v>
      </c>
      <c r="B469">
        <v>14215960.1071923</v>
      </c>
      <c r="C469">
        <v>2052931.1508472799</v>
      </c>
    </row>
    <row r="470" spans="1:3">
      <c r="A470">
        <v>469</v>
      </c>
      <c r="B470">
        <v>14215960.040019</v>
      </c>
      <c r="C470">
        <v>2052800.32235177</v>
      </c>
    </row>
    <row r="471" spans="1:3">
      <c r="A471">
        <v>470</v>
      </c>
      <c r="B471">
        <v>14215960.0525274</v>
      </c>
      <c r="C471">
        <v>2052837.1989986801</v>
      </c>
    </row>
    <row r="472" spans="1:3">
      <c r="A472">
        <v>471</v>
      </c>
      <c r="B472">
        <v>14215960.0634856</v>
      </c>
      <c r="C472">
        <v>2052732.34028524</v>
      </c>
    </row>
    <row r="473" spans="1:3">
      <c r="A473">
        <v>472</v>
      </c>
      <c r="B473">
        <v>14215960.399899101</v>
      </c>
      <c r="C473">
        <v>2052749.22719579</v>
      </c>
    </row>
    <row r="474" spans="1:3">
      <c r="A474">
        <v>473</v>
      </c>
      <c r="B474">
        <v>14215959.6419432</v>
      </c>
      <c r="C474">
        <v>2053227.5136555601</v>
      </c>
    </row>
    <row r="475" spans="1:3">
      <c r="A475">
        <v>474</v>
      </c>
      <c r="B475">
        <v>14215959.796804599</v>
      </c>
      <c r="C475">
        <v>2053369.57296871</v>
      </c>
    </row>
    <row r="476" spans="1:3">
      <c r="A476">
        <v>475</v>
      </c>
      <c r="B476">
        <v>14215959.735915501</v>
      </c>
      <c r="C476">
        <v>2053212.2955517799</v>
      </c>
    </row>
    <row r="477" spans="1:3">
      <c r="A477">
        <v>476</v>
      </c>
      <c r="B477">
        <v>14215959.607850101</v>
      </c>
      <c r="C477">
        <v>2053379.1977965799</v>
      </c>
    </row>
    <row r="478" spans="1:3">
      <c r="A478">
        <v>477</v>
      </c>
      <c r="B478">
        <v>14215959.761550101</v>
      </c>
      <c r="C478">
        <v>2053392.1884860001</v>
      </c>
    </row>
    <row r="479" spans="1:3">
      <c r="A479">
        <v>478</v>
      </c>
      <c r="B479">
        <v>14215959.619571</v>
      </c>
      <c r="C479">
        <v>2053541.79079237</v>
      </c>
    </row>
    <row r="480" spans="1:3">
      <c r="A480">
        <v>479</v>
      </c>
      <c r="B480">
        <v>14215959.346498299</v>
      </c>
      <c r="C480">
        <v>2053127.0267018401</v>
      </c>
    </row>
    <row r="481" spans="1:3">
      <c r="A481">
        <v>480</v>
      </c>
      <c r="B481">
        <v>14215959.282969801</v>
      </c>
      <c r="C481">
        <v>2052955.3805313399</v>
      </c>
    </row>
    <row r="482" spans="1:3">
      <c r="A482">
        <v>481</v>
      </c>
      <c r="B482">
        <v>14215959.2982518</v>
      </c>
      <c r="C482">
        <v>2052803.15974952</v>
      </c>
    </row>
    <row r="483" spans="1:3">
      <c r="A483">
        <v>482</v>
      </c>
      <c r="B483">
        <v>14215959.3339772</v>
      </c>
      <c r="C483">
        <v>2053001.8518801201</v>
      </c>
    </row>
    <row r="484" spans="1:3">
      <c r="A484">
        <v>483</v>
      </c>
      <c r="B484">
        <v>14215959.2294369</v>
      </c>
      <c r="C484">
        <v>2052975.41598415</v>
      </c>
    </row>
    <row r="485" spans="1:3">
      <c r="A485">
        <v>484</v>
      </c>
      <c r="B485">
        <v>14215959.274855699</v>
      </c>
      <c r="C485">
        <v>2053005.75074571</v>
      </c>
    </row>
    <row r="486" spans="1:3">
      <c r="A486">
        <v>485</v>
      </c>
      <c r="B486">
        <v>14215959.3281627</v>
      </c>
      <c r="C486">
        <v>2052957.1519603501</v>
      </c>
    </row>
    <row r="487" spans="1:3">
      <c r="A487">
        <v>486</v>
      </c>
      <c r="B487">
        <v>14215959.292126199</v>
      </c>
      <c r="C487">
        <v>2052914.6644665699</v>
      </c>
    </row>
    <row r="488" spans="1:3">
      <c r="A488">
        <v>487</v>
      </c>
      <c r="B488">
        <v>14215959.0717915</v>
      </c>
      <c r="C488">
        <v>2052787.8066942601</v>
      </c>
    </row>
    <row r="489" spans="1:3">
      <c r="A489">
        <v>488</v>
      </c>
      <c r="B489">
        <v>14215959.011239201</v>
      </c>
      <c r="C489">
        <v>2052705.7246445101</v>
      </c>
    </row>
    <row r="490" spans="1:3">
      <c r="A490">
        <v>489</v>
      </c>
      <c r="B490">
        <v>14215959.029780099</v>
      </c>
      <c r="C490">
        <v>2052760.21563021</v>
      </c>
    </row>
    <row r="491" spans="1:3">
      <c r="A491">
        <v>490</v>
      </c>
      <c r="B491">
        <v>14215958.929455601</v>
      </c>
      <c r="C491">
        <v>2052702.5326425701</v>
      </c>
    </row>
    <row r="492" spans="1:3">
      <c r="A492">
        <v>491</v>
      </c>
      <c r="B492">
        <v>14215958.990239199</v>
      </c>
      <c r="C492">
        <v>2052644.21324658</v>
      </c>
    </row>
    <row r="493" spans="1:3">
      <c r="A493">
        <v>492</v>
      </c>
      <c r="B493">
        <v>14215958.873511201</v>
      </c>
      <c r="C493">
        <v>2052690.2921859799</v>
      </c>
    </row>
    <row r="494" spans="1:3">
      <c r="A494">
        <v>493</v>
      </c>
      <c r="B494">
        <v>14215958.9903688</v>
      </c>
      <c r="C494">
        <v>2052735.1526935301</v>
      </c>
    </row>
    <row r="495" spans="1:3">
      <c r="A495">
        <v>494</v>
      </c>
      <c r="B495">
        <v>14215958.941677701</v>
      </c>
      <c r="C495">
        <v>2052776.0509926199</v>
      </c>
    </row>
    <row r="496" spans="1:3">
      <c r="A496">
        <v>495</v>
      </c>
      <c r="B496">
        <v>14215958.8880703</v>
      </c>
      <c r="C496">
        <v>2052667.72163795</v>
      </c>
    </row>
    <row r="497" spans="1:3">
      <c r="A497">
        <v>496</v>
      </c>
      <c r="B497">
        <v>14215958.9189959</v>
      </c>
      <c r="C497">
        <v>2052696.0278811201</v>
      </c>
    </row>
    <row r="498" spans="1:3">
      <c r="A498">
        <v>497</v>
      </c>
      <c r="B498">
        <v>14215958.8312243</v>
      </c>
      <c r="C498">
        <v>2052568.86346899</v>
      </c>
    </row>
    <row r="499" spans="1:3">
      <c r="A499">
        <v>498</v>
      </c>
      <c r="B499">
        <v>14215958.8441613</v>
      </c>
      <c r="C499">
        <v>2052508.6552203</v>
      </c>
    </row>
    <row r="500" spans="1:3">
      <c r="A500">
        <v>499</v>
      </c>
      <c r="B500">
        <v>14215958.9015035</v>
      </c>
      <c r="C500">
        <v>2052381.41003488</v>
      </c>
    </row>
    <row r="501" spans="1:3">
      <c r="A501">
        <v>500</v>
      </c>
      <c r="B501">
        <v>14215958.849136399</v>
      </c>
      <c r="C501">
        <v>2052563.8933305</v>
      </c>
    </row>
    <row r="502" spans="1:3">
      <c r="A502">
        <v>501</v>
      </c>
      <c r="B502">
        <v>14215958.877361</v>
      </c>
      <c r="C502">
        <v>2052703.9610204799</v>
      </c>
    </row>
    <row r="503" spans="1:3">
      <c r="A503">
        <v>502</v>
      </c>
      <c r="B503">
        <v>14215958.8412933</v>
      </c>
      <c r="C503">
        <v>2052500.09158656</v>
      </c>
    </row>
    <row r="504" spans="1:3">
      <c r="A504">
        <v>503</v>
      </c>
      <c r="B504">
        <v>14215958.8342322</v>
      </c>
      <c r="C504">
        <v>2052434.5906982201</v>
      </c>
    </row>
    <row r="505" spans="1:3">
      <c r="A505">
        <v>504</v>
      </c>
      <c r="B505">
        <v>14215958.8672025</v>
      </c>
      <c r="C505">
        <v>2052552.8684501101</v>
      </c>
    </row>
    <row r="506" spans="1:3">
      <c r="A506">
        <v>505</v>
      </c>
      <c r="B506">
        <v>14215958.9450853</v>
      </c>
      <c r="C506">
        <v>2052575.3385139401</v>
      </c>
    </row>
    <row r="507" spans="1:3">
      <c r="A507">
        <v>506</v>
      </c>
      <c r="B507">
        <v>14215958.8242629</v>
      </c>
      <c r="C507">
        <v>2052565.02553439</v>
      </c>
    </row>
    <row r="508" spans="1:3">
      <c r="A508">
        <v>507</v>
      </c>
      <c r="B508">
        <v>14215958.8402583</v>
      </c>
      <c r="C508">
        <v>2052571.7165617601</v>
      </c>
    </row>
    <row r="509" spans="1:3">
      <c r="A509">
        <v>508</v>
      </c>
      <c r="B509">
        <v>14215958.8783693</v>
      </c>
      <c r="C509">
        <v>2052575.2152116599</v>
      </c>
    </row>
    <row r="510" spans="1:3">
      <c r="A510">
        <v>509</v>
      </c>
      <c r="B510">
        <v>14215958.8331133</v>
      </c>
      <c r="C510">
        <v>2052579.07318553</v>
      </c>
    </row>
    <row r="511" spans="1:3">
      <c r="A511">
        <v>510</v>
      </c>
      <c r="B511">
        <v>14215958.8272698</v>
      </c>
      <c r="C511">
        <v>2052643.6073256901</v>
      </c>
    </row>
    <row r="512" spans="1:3">
      <c r="A512">
        <v>511</v>
      </c>
      <c r="B512">
        <v>14215958.8389009</v>
      </c>
      <c r="C512">
        <v>2052602.55559058</v>
      </c>
    </row>
    <row r="513" spans="1:3">
      <c r="A513">
        <v>512</v>
      </c>
      <c r="B513">
        <v>14215958.810117999</v>
      </c>
      <c r="C513">
        <v>2052492.6643949701</v>
      </c>
    </row>
    <row r="514" spans="1:3">
      <c r="A514">
        <v>513</v>
      </c>
      <c r="B514">
        <v>14215958.796990801</v>
      </c>
      <c r="C514">
        <v>2052538.1381053301</v>
      </c>
    </row>
    <row r="515" spans="1:3">
      <c r="A515">
        <v>514</v>
      </c>
      <c r="B515">
        <v>14215958.8059287</v>
      </c>
      <c r="C515">
        <v>2052573.7671695999</v>
      </c>
    </row>
    <row r="516" spans="1:3">
      <c r="A516">
        <v>515</v>
      </c>
      <c r="B516">
        <v>14215958.806119001</v>
      </c>
      <c r="C516">
        <v>2052493.8722770601</v>
      </c>
    </row>
    <row r="517" spans="1:3">
      <c r="A517">
        <v>516</v>
      </c>
      <c r="B517">
        <v>14215958.8002031</v>
      </c>
      <c r="C517">
        <v>2052561.08765827</v>
      </c>
    </row>
    <row r="518" spans="1:3">
      <c r="A518">
        <v>517</v>
      </c>
      <c r="B518">
        <v>14215958.8077293</v>
      </c>
      <c r="C518">
        <v>2052482.1949426699</v>
      </c>
    </row>
    <row r="519" spans="1:3">
      <c r="A519">
        <v>518</v>
      </c>
      <c r="B519">
        <v>14215958.8036802</v>
      </c>
      <c r="C519">
        <v>2052503.3407211399</v>
      </c>
    </row>
    <row r="520" spans="1:3">
      <c r="A520">
        <v>519</v>
      </c>
      <c r="B520">
        <v>14215958.830266399</v>
      </c>
      <c r="C520">
        <v>2052497.4106876799</v>
      </c>
    </row>
    <row r="521" spans="1:3">
      <c r="A521">
        <v>520</v>
      </c>
      <c r="B521">
        <v>14215958.8022308</v>
      </c>
      <c r="C521">
        <v>2052520.3611828999</v>
      </c>
    </row>
    <row r="522" spans="1:3">
      <c r="A522">
        <v>521</v>
      </c>
      <c r="B522">
        <v>14215958.800416701</v>
      </c>
      <c r="C522">
        <v>2052569.7636075199</v>
      </c>
    </row>
    <row r="523" spans="1:3">
      <c r="A523">
        <v>522</v>
      </c>
      <c r="B523">
        <v>14215958.8003316</v>
      </c>
      <c r="C523">
        <v>2052553.59619224</v>
      </c>
    </row>
    <row r="524" spans="1:3">
      <c r="A524">
        <v>523</v>
      </c>
      <c r="B524">
        <v>14215958.798411701</v>
      </c>
      <c r="C524">
        <v>2052540.09997347</v>
      </c>
    </row>
    <row r="525" spans="1:3">
      <c r="A525">
        <v>524</v>
      </c>
      <c r="B525">
        <v>14215958.810729699</v>
      </c>
      <c r="C525">
        <v>2052542.6592357401</v>
      </c>
    </row>
    <row r="526" spans="1:3">
      <c r="A526">
        <v>525</v>
      </c>
      <c r="B526">
        <v>14215958.7890827</v>
      </c>
      <c r="C526">
        <v>2052592.69368491</v>
      </c>
    </row>
    <row r="527" spans="1:3">
      <c r="A527">
        <v>526</v>
      </c>
      <c r="B527">
        <v>14215958.789572399</v>
      </c>
      <c r="C527">
        <v>2052596.5799099</v>
      </c>
    </row>
    <row r="528" spans="1:3">
      <c r="A528">
        <v>527</v>
      </c>
      <c r="B528">
        <v>14215958.7899091</v>
      </c>
      <c r="C528">
        <v>2052593.2390381801</v>
      </c>
    </row>
    <row r="529" spans="1:3">
      <c r="A529">
        <v>528</v>
      </c>
      <c r="B529">
        <v>14215958.7876532</v>
      </c>
      <c r="C529">
        <v>2052581.38866796</v>
      </c>
    </row>
    <row r="530" spans="1:3">
      <c r="A530">
        <v>529</v>
      </c>
      <c r="B530">
        <v>14215958.787589099</v>
      </c>
      <c r="C530">
        <v>2052575.4292282499</v>
      </c>
    </row>
    <row r="531" spans="1:3">
      <c r="A531">
        <v>530</v>
      </c>
      <c r="B531">
        <v>14215958.7837345</v>
      </c>
      <c r="C531">
        <v>2052577.9248577401</v>
      </c>
    </row>
    <row r="532" spans="1:3">
      <c r="A532">
        <v>531</v>
      </c>
      <c r="B532">
        <v>14215958.7822347</v>
      </c>
      <c r="C532">
        <v>2052585.90796679</v>
      </c>
    </row>
    <row r="533" spans="1:3">
      <c r="A533">
        <v>532</v>
      </c>
      <c r="B533">
        <v>14215958.7833487</v>
      </c>
      <c r="C533">
        <v>2052611.91232304</v>
      </c>
    </row>
    <row r="534" spans="1:3">
      <c r="A534">
        <v>533</v>
      </c>
      <c r="B534">
        <v>14215958.781809</v>
      </c>
      <c r="C534">
        <v>2052584.0421366701</v>
      </c>
    </row>
    <row r="535" spans="1:3">
      <c r="A535">
        <v>534</v>
      </c>
      <c r="B535">
        <v>14215958.782234</v>
      </c>
      <c r="C535">
        <v>2052571.03538154</v>
      </c>
    </row>
    <row r="536" spans="1:3">
      <c r="A536">
        <v>535</v>
      </c>
      <c r="B536">
        <v>14215958.781850301</v>
      </c>
      <c r="C536">
        <v>2052582.6078138901</v>
      </c>
    </row>
    <row r="537" spans="1:3">
      <c r="A537">
        <v>536</v>
      </c>
      <c r="B537">
        <v>14215958.781252399</v>
      </c>
      <c r="C537">
        <v>2052600.88649343</v>
      </c>
    </row>
    <row r="538" spans="1:3">
      <c r="A538">
        <v>537</v>
      </c>
      <c r="B538">
        <v>14215958.782136001</v>
      </c>
      <c r="C538">
        <v>2052606.4672391899</v>
      </c>
    </row>
    <row r="539" spans="1:3">
      <c r="A539">
        <v>538</v>
      </c>
      <c r="B539">
        <v>14215958.7801641</v>
      </c>
      <c r="C539">
        <v>2052576.75084503</v>
      </c>
    </row>
    <row r="540" spans="1:3">
      <c r="A540">
        <v>539</v>
      </c>
      <c r="B540">
        <v>14215958.7817208</v>
      </c>
      <c r="C540">
        <v>2052574.76298523</v>
      </c>
    </row>
    <row r="541" spans="1:3">
      <c r="A541">
        <v>540</v>
      </c>
      <c r="B541">
        <v>14215958.779839</v>
      </c>
      <c r="C541">
        <v>2052576.7575274301</v>
      </c>
    </row>
    <row r="542" spans="1:3">
      <c r="A542">
        <v>541</v>
      </c>
      <c r="B542">
        <v>14215958.7802072</v>
      </c>
      <c r="C542">
        <v>2052586.7623841499</v>
      </c>
    </row>
    <row r="543" spans="1:3">
      <c r="A543">
        <v>542</v>
      </c>
      <c r="B543">
        <v>14215958.780018199</v>
      </c>
      <c r="C543">
        <v>2052570.75879567</v>
      </c>
    </row>
    <row r="544" spans="1:3">
      <c r="A544">
        <v>543</v>
      </c>
      <c r="B544">
        <v>14215958.7809432</v>
      </c>
      <c r="C544">
        <v>2052566.9404481</v>
      </c>
    </row>
    <row r="545" spans="1:3">
      <c r="A545">
        <v>544</v>
      </c>
      <c r="B545">
        <v>14215958.7804986</v>
      </c>
      <c r="C545">
        <v>2052569.72806367</v>
      </c>
    </row>
    <row r="546" spans="1:3">
      <c r="A546">
        <v>545</v>
      </c>
      <c r="B546">
        <v>14215958.779930299</v>
      </c>
      <c r="C546">
        <v>2052582.1032239301</v>
      </c>
    </row>
    <row r="547" spans="1:3">
      <c r="A547">
        <v>546</v>
      </c>
      <c r="B547">
        <v>14215958.779537899</v>
      </c>
      <c r="C547">
        <v>2052583.0482419599</v>
      </c>
    </row>
    <row r="548" spans="1:3">
      <c r="A548">
        <v>547</v>
      </c>
      <c r="B548">
        <v>14215958.779762199</v>
      </c>
      <c r="C548">
        <v>2052583.85210256</v>
      </c>
    </row>
    <row r="549" spans="1:3">
      <c r="A549">
        <v>548</v>
      </c>
      <c r="B549">
        <v>14215958.779369401</v>
      </c>
      <c r="C549">
        <v>2052583.4388280699</v>
      </c>
    </row>
    <row r="550" spans="1:3">
      <c r="A550">
        <v>549</v>
      </c>
      <c r="B550">
        <v>14215958.779286301</v>
      </c>
      <c r="C550">
        <v>2052578.58396582</v>
      </c>
    </row>
    <row r="551" spans="1:3">
      <c r="A551">
        <v>550</v>
      </c>
      <c r="B551">
        <v>14215958.7794965</v>
      </c>
      <c r="C551">
        <v>2052576.7065699899</v>
      </c>
    </row>
    <row r="552" spans="1:3">
      <c r="A552">
        <v>551</v>
      </c>
      <c r="B552">
        <v>14215958.779359801</v>
      </c>
      <c r="C552">
        <v>2052573.53235241</v>
      </c>
    </row>
    <row r="553" spans="1:3">
      <c r="A553">
        <v>552</v>
      </c>
      <c r="B553">
        <v>14215958.779587699</v>
      </c>
      <c r="C553">
        <v>2052586.2277572099</v>
      </c>
    </row>
    <row r="554" spans="1:3">
      <c r="A554">
        <v>553</v>
      </c>
      <c r="B554">
        <v>14215958.779384799</v>
      </c>
      <c r="C554">
        <v>2052575.4554790901</v>
      </c>
    </row>
    <row r="555" spans="1:3">
      <c r="A555">
        <v>554</v>
      </c>
      <c r="B555">
        <v>14215958.7791561</v>
      </c>
      <c r="C555">
        <v>2052577.89207291</v>
      </c>
    </row>
    <row r="556" spans="1:3">
      <c r="A556">
        <v>555</v>
      </c>
      <c r="B556">
        <v>14215958.779172299</v>
      </c>
      <c r="C556">
        <v>2052575.2792400001</v>
      </c>
    </row>
    <row r="557" spans="1:3">
      <c r="A557">
        <v>556</v>
      </c>
      <c r="B557">
        <v>14215958.779182799</v>
      </c>
      <c r="C557">
        <v>2052579.2046467599</v>
      </c>
    </row>
    <row r="558" spans="1:3">
      <c r="A558">
        <v>557</v>
      </c>
      <c r="B558">
        <v>14215958.7791517</v>
      </c>
      <c r="C558">
        <v>2052576.37205067</v>
      </c>
    </row>
    <row r="559" spans="1:3">
      <c r="A559">
        <v>558</v>
      </c>
      <c r="B559">
        <v>14215958.7791839</v>
      </c>
      <c r="C559">
        <v>2052579.51864944</v>
      </c>
    </row>
    <row r="560" spans="1:3">
      <c r="A560">
        <v>559</v>
      </c>
      <c r="B560">
        <v>14215958.7793532</v>
      </c>
      <c r="C560">
        <v>2052575.32921547</v>
      </c>
    </row>
    <row r="561" spans="1:3">
      <c r="A561">
        <v>560</v>
      </c>
      <c r="B561">
        <v>14215958.7792111</v>
      </c>
      <c r="C561">
        <v>2052576.60959201</v>
      </c>
    </row>
    <row r="562" spans="1:3">
      <c r="A562">
        <v>561</v>
      </c>
      <c r="B562">
        <v>14215958.7793165</v>
      </c>
      <c r="C562">
        <v>2052575.50213384</v>
      </c>
    </row>
    <row r="563" spans="1:3">
      <c r="A563">
        <v>562</v>
      </c>
      <c r="B563">
        <v>14215958.7791468</v>
      </c>
      <c r="C563">
        <v>2052577.62916969</v>
      </c>
    </row>
    <row r="564" spans="1:3">
      <c r="A564">
        <v>563</v>
      </c>
      <c r="B564">
        <v>14215958.778984601</v>
      </c>
      <c r="C564">
        <v>2052579.0360356299</v>
      </c>
    </row>
    <row r="565" spans="1:3">
      <c r="A565">
        <v>564</v>
      </c>
      <c r="B565">
        <v>14215958.7790023</v>
      </c>
      <c r="C565">
        <v>2052575.4823073801</v>
      </c>
    </row>
    <row r="566" spans="1:3">
      <c r="A566">
        <v>565</v>
      </c>
      <c r="B566">
        <v>14215958.779006001</v>
      </c>
      <c r="C566">
        <v>2052582.53618175</v>
      </c>
    </row>
    <row r="567" spans="1:3">
      <c r="A567">
        <v>566</v>
      </c>
      <c r="B567">
        <v>14215958.778932599</v>
      </c>
      <c r="C567">
        <v>2052578.38684137</v>
      </c>
    </row>
    <row r="568" spans="1:3">
      <c r="A568">
        <v>567</v>
      </c>
      <c r="B568">
        <v>14215958.778943401</v>
      </c>
      <c r="C568">
        <v>2052578.4474159901</v>
      </c>
    </row>
    <row r="569" spans="1:3">
      <c r="A569">
        <v>568</v>
      </c>
      <c r="B569">
        <v>14215958.778912701</v>
      </c>
      <c r="C569">
        <v>2052577.1084467501</v>
      </c>
    </row>
    <row r="570" spans="1:3">
      <c r="A570">
        <v>569</v>
      </c>
      <c r="B570">
        <v>14215958.778958401</v>
      </c>
      <c r="C570">
        <v>2052578.4334002</v>
      </c>
    </row>
    <row r="571" spans="1:3">
      <c r="A571">
        <v>570</v>
      </c>
      <c r="B571">
        <v>14215958.778910801</v>
      </c>
      <c r="C571">
        <v>2052575.2482958401</v>
      </c>
    </row>
    <row r="572" spans="1:3">
      <c r="A572">
        <v>571</v>
      </c>
      <c r="B572">
        <v>14215958.7789395</v>
      </c>
      <c r="C572">
        <v>2052576.3113509901</v>
      </c>
    </row>
    <row r="573" spans="1:3">
      <c r="A573">
        <v>572</v>
      </c>
      <c r="B573">
        <v>14215958.7789931</v>
      </c>
      <c r="C573">
        <v>2052575.05994393</v>
      </c>
    </row>
    <row r="574" spans="1:3">
      <c r="A574">
        <v>573</v>
      </c>
      <c r="B574">
        <v>14215958.7789109</v>
      </c>
      <c r="C574">
        <v>2052574.7036303901</v>
      </c>
    </row>
    <row r="575" spans="1:3">
      <c r="A575">
        <v>574</v>
      </c>
      <c r="B575">
        <v>14215958.7789072</v>
      </c>
      <c r="C575">
        <v>2052580.88438583</v>
      </c>
    </row>
    <row r="576" spans="1:3">
      <c r="A576">
        <v>575</v>
      </c>
      <c r="B576">
        <v>14215958.7789474</v>
      </c>
      <c r="C576">
        <v>2052582.09783586</v>
      </c>
    </row>
    <row r="577" spans="1:3">
      <c r="A577">
        <v>576</v>
      </c>
      <c r="B577">
        <v>14215958.778922901</v>
      </c>
      <c r="C577">
        <v>2052574.9355353699</v>
      </c>
    </row>
    <row r="578" spans="1:3">
      <c r="A578">
        <v>577</v>
      </c>
      <c r="B578">
        <v>14215958.7789461</v>
      </c>
      <c r="C578">
        <v>2052583.86486031</v>
      </c>
    </row>
    <row r="579" spans="1:3">
      <c r="A579">
        <v>578</v>
      </c>
      <c r="B579">
        <v>14215958.778946299</v>
      </c>
      <c r="C579">
        <v>2052584.12464177</v>
      </c>
    </row>
    <row r="580" spans="1:3">
      <c r="A580">
        <v>579</v>
      </c>
      <c r="B580">
        <v>14215958.778894</v>
      </c>
      <c r="C580">
        <v>2052580.5519095501</v>
      </c>
    </row>
    <row r="581" spans="1:3">
      <c r="A581">
        <v>580</v>
      </c>
      <c r="B581">
        <v>14215958.7789641</v>
      </c>
      <c r="C581">
        <v>2052577.88384612</v>
      </c>
    </row>
    <row r="582" spans="1:3">
      <c r="A582">
        <v>581</v>
      </c>
      <c r="B582">
        <v>14215958.7789171</v>
      </c>
      <c r="C582">
        <v>2052579.9814958901</v>
      </c>
    </row>
    <row r="583" spans="1:3">
      <c r="A583">
        <v>582</v>
      </c>
      <c r="B583">
        <v>14215958.778931201</v>
      </c>
      <c r="C583">
        <v>2052580.0315728299</v>
      </c>
    </row>
    <row r="584" spans="1:3">
      <c r="A584">
        <v>583</v>
      </c>
      <c r="B584">
        <v>14215958.7789065</v>
      </c>
      <c r="C584">
        <v>2052580.6563131299</v>
      </c>
    </row>
    <row r="585" spans="1:3">
      <c r="A585">
        <v>584</v>
      </c>
      <c r="B585">
        <v>14215958.778991099</v>
      </c>
      <c r="C585">
        <v>2052581.1197422601</v>
      </c>
    </row>
    <row r="586" spans="1:3">
      <c r="A586">
        <v>585</v>
      </c>
      <c r="B586">
        <v>14215958.778908901</v>
      </c>
      <c r="C586">
        <v>2052578.8649422301</v>
      </c>
    </row>
    <row r="587" spans="1:3">
      <c r="A587">
        <v>586</v>
      </c>
      <c r="B587">
        <v>14215958.778908299</v>
      </c>
      <c r="C587">
        <v>2052580.2415675099</v>
      </c>
    </row>
    <row r="588" spans="1:3">
      <c r="A588">
        <v>587</v>
      </c>
      <c r="B588">
        <v>14215958.778902199</v>
      </c>
      <c r="C588">
        <v>2052580.2465822101</v>
      </c>
    </row>
    <row r="589" spans="1:3">
      <c r="A589">
        <v>588</v>
      </c>
      <c r="B589">
        <v>14215958.778908901</v>
      </c>
      <c r="C589">
        <v>2052581.2395969401</v>
      </c>
    </row>
    <row r="590" spans="1:3">
      <c r="A590">
        <v>589</v>
      </c>
      <c r="B590">
        <v>14215958.7789145</v>
      </c>
      <c r="C590">
        <v>2052583.4109115801</v>
      </c>
    </row>
    <row r="591" spans="1:3">
      <c r="A591">
        <v>590</v>
      </c>
      <c r="B591">
        <v>14215958.778919799</v>
      </c>
      <c r="C591">
        <v>2052582.2469277</v>
      </c>
    </row>
    <row r="592" spans="1:3">
      <c r="A592">
        <v>591</v>
      </c>
      <c r="B592">
        <v>14215958.778889701</v>
      </c>
      <c r="C592">
        <v>2052577.6928161299</v>
      </c>
    </row>
    <row r="593" spans="1:3">
      <c r="A593">
        <v>592</v>
      </c>
      <c r="B593">
        <v>14215958.778881099</v>
      </c>
      <c r="C593">
        <v>2052576.9424268999</v>
      </c>
    </row>
    <row r="594" spans="1:3">
      <c r="A594">
        <v>593</v>
      </c>
      <c r="B594">
        <v>14215958.778880401</v>
      </c>
      <c r="C594">
        <v>2052576.31080988</v>
      </c>
    </row>
    <row r="595" spans="1:3">
      <c r="A595">
        <v>594</v>
      </c>
      <c r="B595">
        <v>14215958.7788796</v>
      </c>
      <c r="C595">
        <v>2052576.0462509999</v>
      </c>
    </row>
    <row r="596" spans="1:3">
      <c r="A596">
        <v>595</v>
      </c>
      <c r="B596">
        <v>14215958.778876999</v>
      </c>
      <c r="C596">
        <v>2052575.8689824201</v>
      </c>
    </row>
    <row r="597" spans="1:3">
      <c r="A597">
        <v>596</v>
      </c>
      <c r="B597">
        <v>14215958.778878599</v>
      </c>
      <c r="C597">
        <v>2052575.3521593499</v>
      </c>
    </row>
    <row r="598" spans="1:3">
      <c r="A598">
        <v>597</v>
      </c>
      <c r="B598">
        <v>14215958.778867001</v>
      </c>
      <c r="C598">
        <v>2052575.83421877</v>
      </c>
    </row>
    <row r="599" spans="1:3">
      <c r="A599">
        <v>598</v>
      </c>
      <c r="B599">
        <v>14215958.7788665</v>
      </c>
      <c r="C599">
        <v>2052574.8374735201</v>
      </c>
    </row>
    <row r="600" spans="1:3">
      <c r="A600">
        <v>599</v>
      </c>
      <c r="B600">
        <v>14215958.778866701</v>
      </c>
      <c r="C600">
        <v>2052574.90586589</v>
      </c>
    </row>
    <row r="601" spans="1:3">
      <c r="A601">
        <v>600</v>
      </c>
      <c r="B601">
        <v>14215958.7788634</v>
      </c>
      <c r="C601">
        <v>2052574.43402033</v>
      </c>
    </row>
    <row r="602" spans="1:3">
      <c r="A602">
        <v>601</v>
      </c>
      <c r="B602">
        <v>14215958.778860699</v>
      </c>
      <c r="C602">
        <v>2052574.5363654499</v>
      </c>
    </row>
    <row r="603" spans="1:3">
      <c r="A603">
        <v>602</v>
      </c>
      <c r="B603">
        <v>14215958.7788512</v>
      </c>
      <c r="C603">
        <v>2052574.82770972</v>
      </c>
    </row>
    <row r="604" spans="1:3">
      <c r="A604">
        <v>603</v>
      </c>
      <c r="B604">
        <v>14215958.778850401</v>
      </c>
      <c r="C604">
        <v>2052574.3793665799</v>
      </c>
    </row>
    <row r="605" spans="1:3">
      <c r="A605">
        <v>604</v>
      </c>
      <c r="B605">
        <v>14215958.778859099</v>
      </c>
      <c r="C605">
        <v>2052573.8775011201</v>
      </c>
    </row>
    <row r="606" spans="1:3">
      <c r="A606">
        <v>605</v>
      </c>
      <c r="B606">
        <v>14215958.778840899</v>
      </c>
      <c r="C606">
        <v>2052575.8089705601</v>
      </c>
    </row>
    <row r="607" spans="1:3">
      <c r="A607">
        <v>606</v>
      </c>
      <c r="B607">
        <v>14215958.7788401</v>
      </c>
      <c r="C607">
        <v>2052575.0758734101</v>
      </c>
    </row>
    <row r="608" spans="1:3">
      <c r="A608">
        <v>607</v>
      </c>
      <c r="B608">
        <v>14215958.778839801</v>
      </c>
      <c r="C608">
        <v>2052574.8899145799</v>
      </c>
    </row>
    <row r="609" spans="1:3">
      <c r="A609">
        <v>608</v>
      </c>
      <c r="B609">
        <v>14215958.778839299</v>
      </c>
      <c r="C609">
        <v>2052575.778981</v>
      </c>
    </row>
    <row r="610" spans="1:3">
      <c r="A610">
        <v>609</v>
      </c>
      <c r="B610">
        <v>14215958.7788401</v>
      </c>
      <c r="C610">
        <v>2052575.8614473401</v>
      </c>
    </row>
    <row r="611" spans="1:3">
      <c r="A611">
        <v>610</v>
      </c>
      <c r="B611">
        <v>14215958.778840801</v>
      </c>
      <c r="C611">
        <v>2052576.5767582301</v>
      </c>
    </row>
    <row r="612" spans="1:3">
      <c r="A612">
        <v>611</v>
      </c>
      <c r="B612">
        <v>14215958.7788391</v>
      </c>
      <c r="C612">
        <v>2052575.273882</v>
      </c>
    </row>
    <row r="613" spans="1:3">
      <c r="A613">
        <v>612</v>
      </c>
      <c r="B613">
        <v>14215958.778841</v>
      </c>
      <c r="C613">
        <v>2052575.9505171899</v>
      </c>
    </row>
    <row r="614" spans="1:3">
      <c r="A614">
        <v>613</v>
      </c>
      <c r="B614">
        <v>14215958.7788406</v>
      </c>
      <c r="C614">
        <v>2052575.1975245599</v>
      </c>
    </row>
    <row r="615" spans="1:3">
      <c r="A615">
        <v>614</v>
      </c>
      <c r="B615">
        <v>14215958.778842799</v>
      </c>
      <c r="C615">
        <v>2052575.51718795</v>
      </c>
    </row>
    <row r="616" spans="1:3">
      <c r="A616">
        <v>615</v>
      </c>
      <c r="B616">
        <v>14215958.778839801</v>
      </c>
      <c r="C616">
        <v>2052574.8383664701</v>
      </c>
    </row>
    <row r="617" spans="1:3">
      <c r="A617">
        <v>616</v>
      </c>
      <c r="B617">
        <v>14215958.778842701</v>
      </c>
      <c r="C617">
        <v>2052574.41084314</v>
      </c>
    </row>
    <row r="618" spans="1:3">
      <c r="A618">
        <v>617</v>
      </c>
      <c r="B618">
        <v>14215958.7788381</v>
      </c>
      <c r="C618">
        <v>2052575.34862833</v>
      </c>
    </row>
    <row r="619" spans="1:3">
      <c r="A619">
        <v>618</v>
      </c>
      <c r="B619">
        <v>14215958.7788407</v>
      </c>
      <c r="C619">
        <v>2052575.29096525</v>
      </c>
    </row>
    <row r="620" spans="1:3">
      <c r="A620">
        <v>619</v>
      </c>
      <c r="B620">
        <v>14215958.778837301</v>
      </c>
      <c r="C620">
        <v>2052575.7111287499</v>
      </c>
    </row>
    <row r="621" spans="1:3">
      <c r="A621">
        <v>620</v>
      </c>
      <c r="B621">
        <v>14215958.778839801</v>
      </c>
      <c r="C621">
        <v>2052576.3574278799</v>
      </c>
    </row>
    <row r="622" spans="1:3">
      <c r="A622">
        <v>621</v>
      </c>
      <c r="B622">
        <v>14215958.7788368</v>
      </c>
      <c r="C622">
        <v>2052576.0403785601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2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6129947.04555937</v>
      </c>
      <c r="C2">
        <v>3820151.4090913902</v>
      </c>
    </row>
    <row r="3" spans="1:3">
      <c r="A3">
        <v>2</v>
      </c>
      <c r="B3">
        <v>4157088.1061583399</v>
      </c>
      <c r="C3">
        <v>4062308.99969261</v>
      </c>
    </row>
    <row r="4" spans="1:3">
      <c r="A4">
        <v>3</v>
      </c>
      <c r="B4">
        <v>4156829.25478076</v>
      </c>
      <c r="C4">
        <v>4062450.9838011698</v>
      </c>
    </row>
    <row r="5" spans="1:3">
      <c r="A5">
        <v>4</v>
      </c>
      <c r="B5">
        <v>4156801.1942141</v>
      </c>
      <c r="C5">
        <v>4062490.7453834498</v>
      </c>
    </row>
    <row r="6" spans="1:3">
      <c r="A6">
        <v>5</v>
      </c>
      <c r="B6">
        <v>4156471.7411847599</v>
      </c>
      <c r="C6">
        <v>4062577.0171229402</v>
      </c>
    </row>
    <row r="7" spans="1:3">
      <c r="A7">
        <v>6</v>
      </c>
      <c r="B7">
        <v>4156667.8759477199</v>
      </c>
      <c r="C7">
        <v>4062500.7004658598</v>
      </c>
    </row>
    <row r="8" spans="1:3">
      <c r="A8">
        <v>7</v>
      </c>
      <c r="B8">
        <v>4156874.02412658</v>
      </c>
      <c r="C8">
        <v>4062504.6220015702</v>
      </c>
    </row>
    <row r="9" spans="1:3">
      <c r="A9">
        <v>8</v>
      </c>
      <c r="B9">
        <v>4156852.6727879201</v>
      </c>
      <c r="C9">
        <v>4062501.9552854602</v>
      </c>
    </row>
    <row r="10" spans="1:3">
      <c r="A10">
        <v>9</v>
      </c>
      <c r="B10">
        <v>4156690.6932614502</v>
      </c>
      <c r="C10">
        <v>4062502.3703818</v>
      </c>
    </row>
    <row r="11" spans="1:3">
      <c r="A11">
        <v>10</v>
      </c>
      <c r="B11">
        <v>4156896.65127835</v>
      </c>
      <c r="C11">
        <v>4062501.4371429598</v>
      </c>
    </row>
    <row r="12" spans="1:3">
      <c r="A12">
        <v>11</v>
      </c>
      <c r="B12">
        <v>4156741.9664950399</v>
      </c>
      <c r="C12">
        <v>4062502.6459053201</v>
      </c>
    </row>
    <row r="13" spans="1:3">
      <c r="A13">
        <v>12</v>
      </c>
      <c r="B13">
        <v>4156627.7475094199</v>
      </c>
      <c r="C13">
        <v>4062503.0321137998</v>
      </c>
    </row>
    <row r="14" spans="1:3">
      <c r="A14">
        <v>13</v>
      </c>
      <c r="B14">
        <v>4156830.0942236301</v>
      </c>
      <c r="C14">
        <v>4062502.91456901</v>
      </c>
    </row>
    <row r="15" spans="1:3">
      <c r="A15">
        <v>14</v>
      </c>
      <c r="B15">
        <v>4156729.71476802</v>
      </c>
      <c r="C15">
        <v>4062545.8143227501</v>
      </c>
    </row>
    <row r="16" spans="1:3">
      <c r="A16">
        <v>15</v>
      </c>
      <c r="B16">
        <v>4158251.64570319</v>
      </c>
      <c r="C16">
        <v>4061665.7803497198</v>
      </c>
    </row>
    <row r="17" spans="1:3">
      <c r="A17">
        <v>16</v>
      </c>
      <c r="B17">
        <v>4159420.8637728998</v>
      </c>
      <c r="C17">
        <v>4061021.9448585398</v>
      </c>
    </row>
    <row r="18" spans="1:3">
      <c r="A18">
        <v>17</v>
      </c>
      <c r="B18">
        <v>4160596.0853902702</v>
      </c>
      <c r="C18">
        <v>4060377.2439145301</v>
      </c>
    </row>
    <row r="19" spans="1:3">
      <c r="A19">
        <v>18</v>
      </c>
      <c r="B19">
        <v>4161777.7161382898</v>
      </c>
      <c r="C19">
        <v>4059731.33399698</v>
      </c>
    </row>
    <row r="20" spans="1:3">
      <c r="A20">
        <v>19</v>
      </c>
      <c r="B20">
        <v>4162966.2397416201</v>
      </c>
      <c r="C20">
        <v>4059083.77471769</v>
      </c>
    </row>
    <row r="21" spans="1:3">
      <c r="A21">
        <v>20</v>
      </c>
      <c r="B21">
        <v>4164162.4120572298</v>
      </c>
      <c r="C21">
        <v>4058433.8085238002</v>
      </c>
    </row>
    <row r="22" spans="1:3">
      <c r="A22">
        <v>21</v>
      </c>
      <c r="B22">
        <v>4165368.2592669399</v>
      </c>
      <c r="C22">
        <v>4057779.1757862698</v>
      </c>
    </row>
    <row r="23" spans="1:3">
      <c r="A23">
        <v>22</v>
      </c>
      <c r="B23">
        <v>4165592.7407340002</v>
      </c>
      <c r="C23">
        <v>4057759.3159888699</v>
      </c>
    </row>
    <row r="24" spans="1:3">
      <c r="A24">
        <v>23</v>
      </c>
      <c r="B24">
        <v>4166808.8878127001</v>
      </c>
      <c r="C24">
        <v>4057109.6956041702</v>
      </c>
    </row>
    <row r="25" spans="1:3">
      <c r="A25">
        <v>24</v>
      </c>
      <c r="B25">
        <v>4168015.4585601301</v>
      </c>
      <c r="C25">
        <v>4056464.8936718702</v>
      </c>
    </row>
    <row r="26" spans="1:3">
      <c r="A26">
        <v>25</v>
      </c>
      <c r="B26">
        <v>4169241.44528055</v>
      </c>
      <c r="C26">
        <v>4055814.5359109598</v>
      </c>
    </row>
    <row r="27" spans="1:3">
      <c r="A27">
        <v>26</v>
      </c>
      <c r="B27">
        <v>4170434.7231951798</v>
      </c>
      <c r="C27">
        <v>4055178.6444779402</v>
      </c>
    </row>
    <row r="28" spans="1:3">
      <c r="A28">
        <v>27</v>
      </c>
      <c r="B28">
        <v>4171662.2398710102</v>
      </c>
      <c r="C28">
        <v>4054535.3235251699</v>
      </c>
    </row>
    <row r="29" spans="1:3">
      <c r="A29">
        <v>28</v>
      </c>
      <c r="B29">
        <v>4172881.2336932798</v>
      </c>
      <c r="C29">
        <v>4053903.8010197901</v>
      </c>
    </row>
    <row r="30" spans="1:3">
      <c r="A30">
        <v>29</v>
      </c>
      <c r="B30">
        <v>4174148.0710167801</v>
      </c>
      <c r="C30">
        <v>4053237.3177648499</v>
      </c>
    </row>
    <row r="31" spans="1:3">
      <c r="A31">
        <v>30</v>
      </c>
      <c r="B31">
        <v>4175397.1819524802</v>
      </c>
      <c r="C31">
        <v>4052592.9343542401</v>
      </c>
    </row>
    <row r="32" spans="1:3">
      <c r="A32">
        <v>31</v>
      </c>
      <c r="B32">
        <v>4176609.5114973201</v>
      </c>
      <c r="C32">
        <v>4051975.4653079901</v>
      </c>
    </row>
    <row r="33" spans="1:3">
      <c r="A33">
        <v>32</v>
      </c>
      <c r="B33">
        <v>4177877.7263108399</v>
      </c>
      <c r="C33">
        <v>4051327.69600042</v>
      </c>
    </row>
    <row r="34" spans="1:3">
      <c r="A34">
        <v>33</v>
      </c>
      <c r="B34">
        <v>4179122.0574998301</v>
      </c>
      <c r="C34">
        <v>4050702.3381715901</v>
      </c>
    </row>
    <row r="35" spans="1:3">
      <c r="A35">
        <v>34</v>
      </c>
      <c r="B35">
        <v>4180418.9467205</v>
      </c>
      <c r="C35">
        <v>4050043.4014250902</v>
      </c>
    </row>
    <row r="36" spans="1:3">
      <c r="A36">
        <v>35</v>
      </c>
      <c r="B36">
        <v>4181688.0725426702</v>
      </c>
      <c r="C36">
        <v>4049412.5048047602</v>
      </c>
    </row>
    <row r="37" spans="1:3">
      <c r="A37">
        <v>36</v>
      </c>
      <c r="B37">
        <v>4182976.5503130401</v>
      </c>
      <c r="C37">
        <v>4048750.9012371502</v>
      </c>
    </row>
    <row r="38" spans="1:3">
      <c r="A38">
        <v>37</v>
      </c>
      <c r="B38">
        <v>4184253.9487663498</v>
      </c>
      <c r="C38">
        <v>4048116.6539571099</v>
      </c>
    </row>
    <row r="39" spans="1:3">
      <c r="A39">
        <v>38</v>
      </c>
      <c r="B39">
        <v>4185578.3929728498</v>
      </c>
      <c r="C39">
        <v>4047454.7129751001</v>
      </c>
    </row>
    <row r="40" spans="1:3">
      <c r="A40">
        <v>39</v>
      </c>
      <c r="B40">
        <v>4186880.1670576301</v>
      </c>
      <c r="C40">
        <v>4046818.2401108602</v>
      </c>
    </row>
    <row r="41" spans="1:3">
      <c r="A41">
        <v>40</v>
      </c>
      <c r="B41">
        <v>4188172.4398379098</v>
      </c>
      <c r="C41">
        <v>4046176.9079763298</v>
      </c>
    </row>
    <row r="42" spans="1:3">
      <c r="A42">
        <v>41</v>
      </c>
      <c r="B42">
        <v>4189501.5454114098</v>
      </c>
      <c r="C42">
        <v>4045499.3531758301</v>
      </c>
    </row>
    <row r="43" spans="1:3">
      <c r="A43">
        <v>42</v>
      </c>
      <c r="B43">
        <v>4190837.0518882498</v>
      </c>
      <c r="C43">
        <v>4044848.6383706601</v>
      </c>
    </row>
    <row r="44" spans="1:3">
      <c r="A44">
        <v>43</v>
      </c>
      <c r="B44">
        <v>4192119.9913326502</v>
      </c>
      <c r="C44">
        <v>4044264.9617228801</v>
      </c>
    </row>
    <row r="45" spans="1:3">
      <c r="A45">
        <v>44</v>
      </c>
      <c r="B45">
        <v>4193468.1272198898</v>
      </c>
      <c r="C45">
        <v>4043610.90270893</v>
      </c>
    </row>
    <row r="46" spans="1:3">
      <c r="A46">
        <v>45</v>
      </c>
      <c r="B46">
        <v>4194792.91349182</v>
      </c>
      <c r="C46">
        <v>4042997.25892539</v>
      </c>
    </row>
    <row r="47" spans="1:3">
      <c r="A47">
        <v>46</v>
      </c>
      <c r="B47">
        <v>4196153.2258061403</v>
      </c>
      <c r="C47">
        <v>4042332.4071007902</v>
      </c>
    </row>
    <row r="48" spans="1:3">
      <c r="A48">
        <v>47</v>
      </c>
      <c r="B48">
        <v>4197498.2969311504</v>
      </c>
      <c r="C48">
        <v>4041707.3153788</v>
      </c>
    </row>
    <row r="49" spans="1:3">
      <c r="A49">
        <v>48</v>
      </c>
      <c r="B49">
        <v>4198905.7502170401</v>
      </c>
      <c r="C49">
        <v>4041039.3440413098</v>
      </c>
    </row>
    <row r="50" spans="1:3">
      <c r="A50">
        <v>49</v>
      </c>
      <c r="B50">
        <v>4200273.3194042901</v>
      </c>
      <c r="C50">
        <v>4040423.3303911998</v>
      </c>
    </row>
    <row r="51" spans="1:3">
      <c r="A51">
        <v>50</v>
      </c>
      <c r="B51">
        <v>4201696.9088967703</v>
      </c>
      <c r="C51">
        <v>4039745.0772107998</v>
      </c>
    </row>
    <row r="52" spans="1:3">
      <c r="A52">
        <v>51</v>
      </c>
      <c r="B52">
        <v>4203105.3637290997</v>
      </c>
      <c r="C52">
        <v>4039077.86581311</v>
      </c>
    </row>
    <row r="53" spans="1:3">
      <c r="A53">
        <v>52</v>
      </c>
      <c r="B53">
        <v>4204525.8525554501</v>
      </c>
      <c r="C53">
        <v>4038432.4675575201</v>
      </c>
    </row>
    <row r="54" spans="1:3">
      <c r="A54">
        <v>53</v>
      </c>
      <c r="B54">
        <v>4205966.6717916904</v>
      </c>
      <c r="C54">
        <v>4037744.9897990399</v>
      </c>
    </row>
    <row r="55" spans="1:3">
      <c r="A55">
        <v>54</v>
      </c>
      <c r="B55">
        <v>4207264.50195863</v>
      </c>
      <c r="C55">
        <v>4037091.8098132</v>
      </c>
    </row>
    <row r="56" spans="1:3">
      <c r="A56">
        <v>55</v>
      </c>
      <c r="B56">
        <v>4208715.2532023797</v>
      </c>
      <c r="C56">
        <v>4036434.7043099902</v>
      </c>
    </row>
    <row r="57" spans="1:3">
      <c r="A57">
        <v>56</v>
      </c>
      <c r="B57">
        <v>4210173.4812675398</v>
      </c>
      <c r="C57">
        <v>4035780.8748522</v>
      </c>
    </row>
    <row r="58" spans="1:3">
      <c r="A58">
        <v>57</v>
      </c>
      <c r="B58">
        <v>4211636.7285127202</v>
      </c>
      <c r="C58">
        <v>4035129.82684936</v>
      </c>
    </row>
    <row r="59" spans="1:3">
      <c r="A59">
        <v>58</v>
      </c>
      <c r="B59">
        <v>4213097.5141346101</v>
      </c>
      <c r="C59">
        <v>4034511.5459635402</v>
      </c>
    </row>
    <row r="60" spans="1:3">
      <c r="A60">
        <v>59</v>
      </c>
      <c r="B60">
        <v>4214565.6859573601</v>
      </c>
      <c r="C60">
        <v>4033867.3217731798</v>
      </c>
    </row>
    <row r="61" spans="1:3">
      <c r="A61">
        <v>60</v>
      </c>
      <c r="B61">
        <v>4216009.2770979898</v>
      </c>
      <c r="C61">
        <v>4033288.4699713802</v>
      </c>
    </row>
    <row r="62" spans="1:3">
      <c r="A62">
        <v>61</v>
      </c>
      <c r="B62">
        <v>4217543.620081</v>
      </c>
      <c r="C62">
        <v>4032598.3047340601</v>
      </c>
    </row>
    <row r="63" spans="1:3">
      <c r="A63">
        <v>62</v>
      </c>
      <c r="B63">
        <v>4219019.6448835796</v>
      </c>
      <c r="C63">
        <v>4031958.0497145602</v>
      </c>
    </row>
    <row r="64" spans="1:3">
      <c r="A64">
        <v>63</v>
      </c>
      <c r="B64">
        <v>4220529.8287517698</v>
      </c>
      <c r="C64">
        <v>4031249.8886579601</v>
      </c>
    </row>
    <row r="65" spans="1:3">
      <c r="A65">
        <v>64</v>
      </c>
      <c r="B65">
        <v>4222093.8020700198</v>
      </c>
      <c r="C65">
        <v>4030586.4525617599</v>
      </c>
    </row>
    <row r="66" spans="1:3">
      <c r="A66">
        <v>65</v>
      </c>
      <c r="B66">
        <v>4223484.3237305898</v>
      </c>
      <c r="C66">
        <v>4029982.8518523499</v>
      </c>
    </row>
    <row r="67" spans="1:3">
      <c r="A67">
        <v>66</v>
      </c>
      <c r="B67">
        <v>4225059.9632906197</v>
      </c>
      <c r="C67">
        <v>4029333.4004826802</v>
      </c>
    </row>
    <row r="68" spans="1:3">
      <c r="A68">
        <v>67</v>
      </c>
      <c r="B68">
        <v>4226621.3667351101</v>
      </c>
      <c r="C68">
        <v>4028625.0560340099</v>
      </c>
    </row>
    <row r="69" spans="1:3">
      <c r="A69">
        <v>68</v>
      </c>
      <c r="B69">
        <v>4228235.0523912404</v>
      </c>
      <c r="C69">
        <v>4027962.6649527899</v>
      </c>
    </row>
    <row r="70" spans="1:3">
      <c r="A70">
        <v>69</v>
      </c>
      <c r="B70">
        <v>4229719.4625971802</v>
      </c>
      <c r="C70">
        <v>4027342.0449958201</v>
      </c>
    </row>
    <row r="71" spans="1:3">
      <c r="A71">
        <v>70</v>
      </c>
      <c r="B71">
        <v>4231342.6513363803</v>
      </c>
      <c r="C71">
        <v>4026704.85155557</v>
      </c>
    </row>
    <row r="72" spans="1:3">
      <c r="A72">
        <v>71</v>
      </c>
      <c r="B72">
        <v>4232972.1874394603</v>
      </c>
      <c r="C72">
        <v>4025999.8890259801</v>
      </c>
    </row>
    <row r="73" spans="1:3">
      <c r="A73">
        <v>72</v>
      </c>
      <c r="B73">
        <v>4234638.7354928004</v>
      </c>
      <c r="C73">
        <v>4025350.5096476101</v>
      </c>
    </row>
    <row r="74" spans="1:3">
      <c r="A74">
        <v>73</v>
      </c>
      <c r="B74">
        <v>4236248.50821622</v>
      </c>
      <c r="C74">
        <v>4024709.0973340999</v>
      </c>
    </row>
    <row r="75" spans="1:3">
      <c r="A75">
        <v>74</v>
      </c>
      <c r="B75">
        <v>4237852.8483475996</v>
      </c>
      <c r="C75">
        <v>4023994.3842130802</v>
      </c>
    </row>
    <row r="76" spans="1:3">
      <c r="A76">
        <v>75</v>
      </c>
      <c r="B76">
        <v>4239569.0997006204</v>
      </c>
      <c r="C76">
        <v>4023326.9881085199</v>
      </c>
    </row>
    <row r="77" spans="1:3">
      <c r="A77">
        <v>76</v>
      </c>
      <c r="B77">
        <v>4241178.1853173301</v>
      </c>
      <c r="C77">
        <v>4022691.2631413098</v>
      </c>
    </row>
    <row r="78" spans="1:3">
      <c r="A78">
        <v>77</v>
      </c>
      <c r="B78">
        <v>4242914.2568964502</v>
      </c>
      <c r="C78">
        <v>4022051.8867485798</v>
      </c>
    </row>
    <row r="79" spans="1:3">
      <c r="A79">
        <v>78</v>
      </c>
      <c r="B79">
        <v>4244618.3680328196</v>
      </c>
      <c r="C79">
        <v>4021337.7575762998</v>
      </c>
    </row>
    <row r="80" spans="1:3">
      <c r="A80">
        <v>79</v>
      </c>
      <c r="B80">
        <v>4246362.9220433403</v>
      </c>
      <c r="C80">
        <v>4020712.1859387602</v>
      </c>
    </row>
    <row r="81" spans="1:3">
      <c r="A81">
        <v>80</v>
      </c>
      <c r="B81">
        <v>4248109.6710756104</v>
      </c>
      <c r="C81">
        <v>4020057.0622308799</v>
      </c>
    </row>
    <row r="82" spans="1:3">
      <c r="A82">
        <v>81</v>
      </c>
      <c r="B82">
        <v>4249754.41661264</v>
      </c>
      <c r="C82">
        <v>4019338.8085337002</v>
      </c>
    </row>
    <row r="83" spans="1:3">
      <c r="A83">
        <v>82</v>
      </c>
      <c r="B83">
        <v>4251585.2522275699</v>
      </c>
      <c r="C83">
        <v>4018675.6402948098</v>
      </c>
    </row>
    <row r="84" spans="1:3">
      <c r="A84">
        <v>83</v>
      </c>
      <c r="B84">
        <v>4253355.5046630399</v>
      </c>
      <c r="C84">
        <v>4018017.3590102298</v>
      </c>
    </row>
    <row r="85" spans="1:3">
      <c r="A85">
        <v>84</v>
      </c>
      <c r="B85">
        <v>4255209.9491230398</v>
      </c>
      <c r="C85">
        <v>4017402.5401142598</v>
      </c>
    </row>
    <row r="86" spans="1:3">
      <c r="A86">
        <v>85</v>
      </c>
      <c r="B86">
        <v>4256777.9829714298</v>
      </c>
      <c r="C86">
        <v>4016851.0637302301</v>
      </c>
    </row>
    <row r="87" spans="1:3">
      <c r="A87">
        <v>86</v>
      </c>
      <c r="B87">
        <v>4258619.0192580903</v>
      </c>
      <c r="C87">
        <v>4016138.1937101302</v>
      </c>
    </row>
    <row r="88" spans="1:3">
      <c r="A88">
        <v>87</v>
      </c>
      <c r="B88">
        <v>4260555.7518530497</v>
      </c>
      <c r="C88">
        <v>4015488.4286607802</v>
      </c>
    </row>
    <row r="89" spans="1:3">
      <c r="A89">
        <v>88</v>
      </c>
      <c r="B89">
        <v>4262295.0805766396</v>
      </c>
      <c r="C89">
        <v>4014768.2354418598</v>
      </c>
    </row>
    <row r="90" spans="1:3">
      <c r="A90">
        <v>89</v>
      </c>
      <c r="B90">
        <v>4264018.8452968104</v>
      </c>
      <c r="C90">
        <v>4014127.2630369398</v>
      </c>
    </row>
    <row r="91" spans="1:3">
      <c r="A91">
        <v>90</v>
      </c>
      <c r="B91">
        <v>4266013.06846458</v>
      </c>
      <c r="C91">
        <v>4013457.0600154898</v>
      </c>
    </row>
    <row r="92" spans="1:3">
      <c r="A92">
        <v>91</v>
      </c>
      <c r="B92">
        <v>4267460.8066784199</v>
      </c>
      <c r="C92">
        <v>4012778.85966015</v>
      </c>
    </row>
    <row r="93" spans="1:3">
      <c r="A93">
        <v>92</v>
      </c>
      <c r="B93">
        <v>4268966.0665737204</v>
      </c>
      <c r="C93">
        <v>4012196.2020835602</v>
      </c>
    </row>
    <row r="94" spans="1:3">
      <c r="A94">
        <v>93</v>
      </c>
      <c r="B94">
        <v>4270998.7600569902</v>
      </c>
      <c r="C94">
        <v>4011512.4273418002</v>
      </c>
    </row>
    <row r="95" spans="1:3">
      <c r="A95">
        <v>94</v>
      </c>
      <c r="B95">
        <v>4271631.5632903799</v>
      </c>
      <c r="C95">
        <v>4011030.7922972902</v>
      </c>
    </row>
    <row r="96" spans="1:3">
      <c r="A96">
        <v>95</v>
      </c>
      <c r="B96">
        <v>4272554.6828381503</v>
      </c>
      <c r="C96">
        <v>4010615.1670030998</v>
      </c>
    </row>
    <row r="97" spans="1:3">
      <c r="A97">
        <v>96</v>
      </c>
      <c r="B97">
        <v>4274599.2902028104</v>
      </c>
      <c r="C97">
        <v>4009922.3534820899</v>
      </c>
    </row>
    <row r="98" spans="1:3">
      <c r="A98">
        <v>97</v>
      </c>
      <c r="B98">
        <v>4274889.2182357004</v>
      </c>
      <c r="C98">
        <v>4009924.1517803399</v>
      </c>
    </row>
    <row r="99" spans="1:3">
      <c r="A99">
        <v>98</v>
      </c>
      <c r="B99">
        <v>4274938.7223081999</v>
      </c>
      <c r="C99">
        <v>4009945.6267998801</v>
      </c>
    </row>
    <row r="100" spans="1:3">
      <c r="A100">
        <v>99</v>
      </c>
      <c r="B100">
        <v>4275401.83730633</v>
      </c>
      <c r="C100">
        <v>4009770.8721383102</v>
      </c>
    </row>
    <row r="101" spans="1:3">
      <c r="A101">
        <v>100</v>
      </c>
      <c r="B101">
        <v>4275397.8832064802</v>
      </c>
      <c r="C101">
        <v>4009789.7376439301</v>
      </c>
    </row>
    <row r="102" spans="1:3">
      <c r="A102">
        <v>101</v>
      </c>
      <c r="B102">
        <v>4275636.4269995801</v>
      </c>
      <c r="C102">
        <v>4009716.47901187</v>
      </c>
    </row>
    <row r="103" spans="1:3">
      <c r="A103">
        <v>102</v>
      </c>
      <c r="B103">
        <v>4275581.6438012598</v>
      </c>
      <c r="C103">
        <v>4009719.5241351598</v>
      </c>
    </row>
    <row r="104" spans="1:3">
      <c r="A104">
        <v>103</v>
      </c>
      <c r="B104">
        <v>4275802.9865408903</v>
      </c>
      <c r="C104">
        <v>4009610.6866026898</v>
      </c>
    </row>
    <row r="105" spans="1:3">
      <c r="A105">
        <v>104</v>
      </c>
      <c r="B105">
        <v>4275778.85403872</v>
      </c>
      <c r="C105">
        <v>4009608.8868482201</v>
      </c>
    </row>
    <row r="106" spans="1:3">
      <c r="A106">
        <v>105</v>
      </c>
      <c r="B106">
        <v>4275860.7393623302</v>
      </c>
      <c r="C106">
        <v>4009485.6342480402</v>
      </c>
    </row>
    <row r="107" spans="1:3">
      <c r="A107">
        <v>106</v>
      </c>
      <c r="B107">
        <v>4275859.9434132697</v>
      </c>
      <c r="C107">
        <v>4009481.7758460399</v>
      </c>
    </row>
    <row r="108" spans="1:3">
      <c r="A108">
        <v>107</v>
      </c>
      <c r="B108">
        <v>4277933.9933037097</v>
      </c>
      <c r="C108">
        <v>4008783.74939377</v>
      </c>
    </row>
    <row r="109" spans="1:3">
      <c r="A109">
        <v>108</v>
      </c>
      <c r="B109">
        <v>4280029.8650873899</v>
      </c>
      <c r="C109">
        <v>4008084.0034034299</v>
      </c>
    </row>
    <row r="110" spans="1:3">
      <c r="A110">
        <v>109</v>
      </c>
      <c r="B110">
        <v>4282149.7306417301</v>
      </c>
      <c r="C110">
        <v>4007382.9884309401</v>
      </c>
    </row>
    <row r="111" spans="1:3">
      <c r="A111">
        <v>110</v>
      </c>
      <c r="B111">
        <v>4284293.8745244499</v>
      </c>
      <c r="C111">
        <v>4006680.6914105802</v>
      </c>
    </row>
    <row r="112" spans="1:3">
      <c r="A112">
        <v>111</v>
      </c>
      <c r="B112">
        <v>4286461.8886145903</v>
      </c>
      <c r="C112">
        <v>4005977.1594207198</v>
      </c>
    </row>
    <row r="113" spans="1:3">
      <c r="A113">
        <v>112</v>
      </c>
      <c r="B113">
        <v>4288650.8892635396</v>
      </c>
      <c r="C113">
        <v>4005272.7086598999</v>
      </c>
    </row>
    <row r="114" spans="1:3">
      <c r="A114">
        <v>113</v>
      </c>
      <c r="B114">
        <v>4290836.54186418</v>
      </c>
      <c r="C114">
        <v>4004571.0704654902</v>
      </c>
    </row>
    <row r="115" spans="1:3">
      <c r="A115">
        <v>114</v>
      </c>
      <c r="B115">
        <v>4293085.7398140002</v>
      </c>
      <c r="C115">
        <v>4003879.5531049399</v>
      </c>
    </row>
    <row r="116" spans="1:3">
      <c r="A116">
        <v>115</v>
      </c>
      <c r="B116">
        <v>4295342.3945829999</v>
      </c>
      <c r="C116">
        <v>4003171.90861376</v>
      </c>
    </row>
    <row r="117" spans="1:3">
      <c r="A117">
        <v>116</v>
      </c>
      <c r="B117">
        <v>4297587.3841588804</v>
      </c>
      <c r="C117">
        <v>4002492.1253135498</v>
      </c>
    </row>
    <row r="118" spans="1:3">
      <c r="A118">
        <v>117</v>
      </c>
      <c r="B118">
        <v>4299853.5726507204</v>
      </c>
      <c r="C118">
        <v>4001785.1291931299</v>
      </c>
    </row>
    <row r="119" spans="1:3">
      <c r="A119">
        <v>118</v>
      </c>
      <c r="B119">
        <v>4301873.395788</v>
      </c>
      <c r="C119">
        <v>4001278.9630340501</v>
      </c>
    </row>
    <row r="120" spans="1:3">
      <c r="A120">
        <v>119</v>
      </c>
      <c r="B120">
        <v>4304409.6901797997</v>
      </c>
      <c r="C120">
        <v>4000667.6536676302</v>
      </c>
    </row>
    <row r="121" spans="1:3">
      <c r="A121">
        <v>120</v>
      </c>
      <c r="B121">
        <v>4306729.59646344</v>
      </c>
      <c r="C121">
        <v>3999984.4930844898</v>
      </c>
    </row>
    <row r="122" spans="1:3">
      <c r="A122">
        <v>121</v>
      </c>
      <c r="B122">
        <v>4309170.6792551102</v>
      </c>
      <c r="C122">
        <v>3999275.7912745499</v>
      </c>
    </row>
    <row r="123" spans="1:3">
      <c r="A123">
        <v>122</v>
      </c>
      <c r="B123">
        <v>4311293.3735920303</v>
      </c>
      <c r="C123">
        <v>3998614.7130256402</v>
      </c>
    </row>
    <row r="124" spans="1:3">
      <c r="A124">
        <v>123</v>
      </c>
      <c r="B124">
        <v>4313422.7048596796</v>
      </c>
      <c r="C124">
        <v>3998019.5616143299</v>
      </c>
    </row>
    <row r="125" spans="1:3">
      <c r="A125">
        <v>124</v>
      </c>
      <c r="B125">
        <v>4315940.2564911498</v>
      </c>
      <c r="C125">
        <v>3997350.18558871</v>
      </c>
    </row>
    <row r="126" spans="1:3">
      <c r="A126">
        <v>125</v>
      </c>
      <c r="B126">
        <v>4318656.8262941502</v>
      </c>
      <c r="C126">
        <v>3996680.8360792701</v>
      </c>
    </row>
    <row r="127" spans="1:3">
      <c r="A127">
        <v>126</v>
      </c>
      <c r="B127">
        <v>4321076.10748001</v>
      </c>
      <c r="C127">
        <v>3995991.8644127999</v>
      </c>
    </row>
    <row r="128" spans="1:3">
      <c r="A128">
        <v>127</v>
      </c>
      <c r="B128">
        <v>4323120.7126625497</v>
      </c>
      <c r="C128">
        <v>3995340.4724550098</v>
      </c>
    </row>
    <row r="129" spans="1:3">
      <c r="A129">
        <v>128</v>
      </c>
      <c r="B129">
        <v>4325466.0166659197</v>
      </c>
      <c r="C129">
        <v>3994832.7266461998</v>
      </c>
    </row>
    <row r="130" spans="1:3">
      <c r="A130">
        <v>129</v>
      </c>
      <c r="B130">
        <v>4327258.2131617097</v>
      </c>
      <c r="C130">
        <v>3994358.80214694</v>
      </c>
    </row>
    <row r="131" spans="1:3">
      <c r="A131">
        <v>130</v>
      </c>
      <c r="B131">
        <v>4329767.0360296397</v>
      </c>
      <c r="C131">
        <v>3993752.5611970802</v>
      </c>
    </row>
    <row r="132" spans="1:3">
      <c r="A132">
        <v>131</v>
      </c>
      <c r="B132">
        <v>4331894.5866314098</v>
      </c>
      <c r="C132">
        <v>3993211.4454573598</v>
      </c>
    </row>
    <row r="133" spans="1:3">
      <c r="A133">
        <v>132</v>
      </c>
      <c r="B133">
        <v>4333310.5740555404</v>
      </c>
      <c r="C133">
        <v>3992881.62693412</v>
      </c>
    </row>
    <row r="134" spans="1:3">
      <c r="A134">
        <v>133</v>
      </c>
      <c r="B134">
        <v>4334401.9675625497</v>
      </c>
      <c r="C134">
        <v>3992440.10049268</v>
      </c>
    </row>
    <row r="135" spans="1:3">
      <c r="A135">
        <v>134</v>
      </c>
      <c r="B135">
        <v>4337340.7382851904</v>
      </c>
      <c r="C135">
        <v>3991740.6860139798</v>
      </c>
    </row>
    <row r="136" spans="1:3">
      <c r="A136">
        <v>135</v>
      </c>
      <c r="B136">
        <v>4340096.7163728699</v>
      </c>
      <c r="C136">
        <v>3991015.3003143198</v>
      </c>
    </row>
    <row r="137" spans="1:3">
      <c r="A137">
        <v>136</v>
      </c>
      <c r="B137">
        <v>4343159.4875891702</v>
      </c>
      <c r="C137">
        <v>3990354.8134712302</v>
      </c>
    </row>
    <row r="138" spans="1:3">
      <c r="A138">
        <v>137</v>
      </c>
      <c r="B138">
        <v>4346379.0859914599</v>
      </c>
      <c r="C138">
        <v>3989647.94621993</v>
      </c>
    </row>
    <row r="139" spans="1:3">
      <c r="A139">
        <v>138</v>
      </c>
      <c r="B139">
        <v>4348933.0718762903</v>
      </c>
      <c r="C139">
        <v>3988972.6895024702</v>
      </c>
    </row>
    <row r="140" spans="1:3">
      <c r="A140">
        <v>139</v>
      </c>
      <c r="B140">
        <v>4351925.4970753603</v>
      </c>
      <c r="C140">
        <v>3988286.9511489798</v>
      </c>
    </row>
    <row r="141" spans="1:3">
      <c r="A141">
        <v>140</v>
      </c>
      <c r="B141">
        <v>4354894.0192554304</v>
      </c>
      <c r="C141">
        <v>3987549.9950223099</v>
      </c>
    </row>
    <row r="142" spans="1:3">
      <c r="A142">
        <v>141</v>
      </c>
      <c r="B142">
        <v>4358066.3459836496</v>
      </c>
      <c r="C142">
        <v>3986838.0629863399</v>
      </c>
    </row>
    <row r="143" spans="1:3">
      <c r="A143">
        <v>142</v>
      </c>
      <c r="B143">
        <v>4361487.7901982097</v>
      </c>
      <c r="C143">
        <v>3986133.2499144301</v>
      </c>
    </row>
    <row r="144" spans="1:3">
      <c r="A144">
        <v>143</v>
      </c>
      <c r="B144">
        <v>4364812.1954457602</v>
      </c>
      <c r="C144">
        <v>3985451.0230893502</v>
      </c>
    </row>
    <row r="145" spans="1:3">
      <c r="A145">
        <v>144</v>
      </c>
      <c r="B145">
        <v>4368514.4726994699</v>
      </c>
      <c r="C145">
        <v>3984805.63773472</v>
      </c>
    </row>
    <row r="146" spans="1:3">
      <c r="A146">
        <v>145</v>
      </c>
      <c r="B146">
        <v>4370399.0462120101</v>
      </c>
      <c r="C146">
        <v>3984234.7614615699</v>
      </c>
    </row>
    <row r="147" spans="1:3">
      <c r="A147">
        <v>146</v>
      </c>
      <c r="B147">
        <v>4372112.3208409799</v>
      </c>
      <c r="C147">
        <v>3983869.2033334002</v>
      </c>
    </row>
    <row r="148" spans="1:3">
      <c r="A148">
        <v>147</v>
      </c>
      <c r="B148">
        <v>4374505.6459192904</v>
      </c>
      <c r="C148">
        <v>3983311.2567636501</v>
      </c>
    </row>
    <row r="149" spans="1:3">
      <c r="A149">
        <v>148</v>
      </c>
      <c r="B149">
        <v>4377034.2768706298</v>
      </c>
      <c r="C149">
        <v>3982760.2608880801</v>
      </c>
    </row>
    <row r="150" spans="1:3">
      <c r="A150">
        <v>149</v>
      </c>
      <c r="B150">
        <v>4378748.7495132303</v>
      </c>
      <c r="C150">
        <v>3982349.6781852599</v>
      </c>
    </row>
    <row r="151" spans="1:3">
      <c r="A151">
        <v>150</v>
      </c>
      <c r="B151">
        <v>4382451.9969370896</v>
      </c>
      <c r="C151">
        <v>3981685.7472150102</v>
      </c>
    </row>
    <row r="152" spans="1:3">
      <c r="A152">
        <v>151</v>
      </c>
      <c r="B152">
        <v>4385535.4824333899</v>
      </c>
      <c r="C152">
        <v>3980933.4652010701</v>
      </c>
    </row>
    <row r="153" spans="1:3">
      <c r="A153">
        <v>152</v>
      </c>
      <c r="B153">
        <v>4389558.0125077004</v>
      </c>
      <c r="C153">
        <v>3980269.1575623802</v>
      </c>
    </row>
    <row r="154" spans="1:3">
      <c r="A154">
        <v>153</v>
      </c>
      <c r="B154">
        <v>4393301.31228696</v>
      </c>
      <c r="C154">
        <v>3979572.7651072298</v>
      </c>
    </row>
    <row r="155" spans="1:3">
      <c r="A155">
        <v>154</v>
      </c>
      <c r="B155">
        <v>4397139.6536032604</v>
      </c>
      <c r="C155">
        <v>3978879.6088904599</v>
      </c>
    </row>
    <row r="156" spans="1:3">
      <c r="A156">
        <v>155</v>
      </c>
      <c r="B156">
        <v>4400469.9453161899</v>
      </c>
      <c r="C156">
        <v>3978161.5704677398</v>
      </c>
    </row>
    <row r="157" spans="1:3">
      <c r="A157">
        <v>156</v>
      </c>
      <c r="B157">
        <v>4403677.4500965597</v>
      </c>
      <c r="C157">
        <v>3977490.7350687999</v>
      </c>
    </row>
    <row r="158" spans="1:3">
      <c r="A158">
        <v>157</v>
      </c>
      <c r="B158">
        <v>4406434.2230382301</v>
      </c>
      <c r="C158">
        <v>3976799.9274086501</v>
      </c>
    </row>
    <row r="159" spans="1:3">
      <c r="A159">
        <v>158</v>
      </c>
      <c r="B159">
        <v>4410693.9660635702</v>
      </c>
      <c r="C159">
        <v>3976134.5091135399</v>
      </c>
    </row>
    <row r="160" spans="1:3">
      <c r="A160">
        <v>159</v>
      </c>
      <c r="B160">
        <v>4413617.5560485004</v>
      </c>
      <c r="C160">
        <v>3975557.1763497801</v>
      </c>
    </row>
    <row r="161" spans="1:3">
      <c r="A161">
        <v>160</v>
      </c>
      <c r="B161">
        <v>4417357.6946904296</v>
      </c>
      <c r="C161">
        <v>3974879.8527850299</v>
      </c>
    </row>
    <row r="162" spans="1:3">
      <c r="A162">
        <v>161</v>
      </c>
      <c r="B162">
        <v>4420634.87196087</v>
      </c>
      <c r="C162">
        <v>3974285.3147410802</v>
      </c>
    </row>
    <row r="163" spans="1:3">
      <c r="A163">
        <v>162</v>
      </c>
      <c r="B163">
        <v>4423009.9301579902</v>
      </c>
      <c r="C163">
        <v>3973920.6084361598</v>
      </c>
    </row>
    <row r="164" spans="1:3">
      <c r="A164">
        <v>163</v>
      </c>
      <c r="B164">
        <v>4425910.61167558</v>
      </c>
      <c r="C164">
        <v>3973224.4556660699</v>
      </c>
    </row>
    <row r="165" spans="1:3">
      <c r="A165">
        <v>164</v>
      </c>
      <c r="B165">
        <v>4430509.6019901</v>
      </c>
      <c r="C165">
        <v>3972539.0539208902</v>
      </c>
    </row>
    <row r="166" spans="1:3">
      <c r="A166">
        <v>165</v>
      </c>
      <c r="B166">
        <v>4436251.6398188798</v>
      </c>
      <c r="C166">
        <v>3971891.0777763999</v>
      </c>
    </row>
    <row r="167" spans="1:3">
      <c r="A167">
        <v>166</v>
      </c>
      <c r="B167">
        <v>4435825.0479249898</v>
      </c>
      <c r="C167">
        <v>3971489.2051615999</v>
      </c>
    </row>
    <row r="168" spans="1:3">
      <c r="A168">
        <v>167</v>
      </c>
      <c r="B168">
        <v>4436940.7430336196</v>
      </c>
      <c r="C168">
        <v>3970968.5383950602</v>
      </c>
    </row>
    <row r="169" spans="1:3">
      <c r="A169">
        <v>168</v>
      </c>
      <c r="B169">
        <v>4438407.3239889303</v>
      </c>
      <c r="C169">
        <v>3970320.2229560898</v>
      </c>
    </row>
    <row r="170" spans="1:3">
      <c r="A170">
        <v>169</v>
      </c>
      <c r="B170">
        <v>4440944.6995496703</v>
      </c>
      <c r="C170">
        <v>3969647.3752222401</v>
      </c>
    </row>
    <row r="171" spans="1:3">
      <c r="A171">
        <v>170</v>
      </c>
      <c r="B171">
        <v>4443588.6960395202</v>
      </c>
      <c r="C171">
        <v>3968948.16835819</v>
      </c>
    </row>
    <row r="172" spans="1:3">
      <c r="A172">
        <v>171</v>
      </c>
      <c r="B172">
        <v>4445985.6914347298</v>
      </c>
      <c r="C172">
        <v>3968245.2288314998</v>
      </c>
    </row>
    <row r="173" spans="1:3">
      <c r="A173">
        <v>172</v>
      </c>
      <c r="B173">
        <v>4449044.2603356801</v>
      </c>
      <c r="C173">
        <v>3967539.1129296198</v>
      </c>
    </row>
    <row r="174" spans="1:3">
      <c r="A174">
        <v>173</v>
      </c>
      <c r="B174">
        <v>4452605.1256232001</v>
      </c>
      <c r="C174">
        <v>3966784.5886811698</v>
      </c>
    </row>
    <row r="175" spans="1:3">
      <c r="A175">
        <v>174</v>
      </c>
      <c r="B175">
        <v>4456625.3203173596</v>
      </c>
      <c r="C175">
        <v>3966080.91631755</v>
      </c>
    </row>
    <row r="176" spans="1:3">
      <c r="A176">
        <v>175</v>
      </c>
      <c r="B176">
        <v>4458446.5923124701</v>
      </c>
      <c r="C176">
        <v>3965517.52154348</v>
      </c>
    </row>
    <row r="177" spans="1:3">
      <c r="A177">
        <v>176</v>
      </c>
      <c r="B177">
        <v>4459587.8177047297</v>
      </c>
      <c r="C177">
        <v>3965054.0632401402</v>
      </c>
    </row>
    <row r="178" spans="1:3">
      <c r="A178">
        <v>177</v>
      </c>
      <c r="B178">
        <v>4460920.1074048802</v>
      </c>
      <c r="C178">
        <v>3964461.62042034</v>
      </c>
    </row>
    <row r="179" spans="1:3">
      <c r="A179">
        <v>178</v>
      </c>
      <c r="B179">
        <v>4462329.07864655</v>
      </c>
      <c r="C179">
        <v>3963872.1959369499</v>
      </c>
    </row>
    <row r="180" spans="1:3">
      <c r="A180">
        <v>179</v>
      </c>
      <c r="B180">
        <v>4464301.6565825297</v>
      </c>
      <c r="C180">
        <v>3963226.7001269301</v>
      </c>
    </row>
    <row r="181" spans="1:3">
      <c r="A181">
        <v>180</v>
      </c>
      <c r="B181">
        <v>4465537.7012889404</v>
      </c>
      <c r="C181">
        <v>3962559.2176429201</v>
      </c>
    </row>
    <row r="182" spans="1:3">
      <c r="A182">
        <v>181</v>
      </c>
      <c r="B182">
        <v>4467838.0933341896</v>
      </c>
      <c r="C182">
        <v>3961862.4691017698</v>
      </c>
    </row>
    <row r="183" spans="1:3">
      <c r="A183">
        <v>182</v>
      </c>
      <c r="B183">
        <v>4470664.92439174</v>
      </c>
      <c r="C183">
        <v>3961150.6033911998</v>
      </c>
    </row>
    <row r="184" spans="1:3">
      <c r="A184">
        <v>183</v>
      </c>
      <c r="B184">
        <v>4472187.2506922204</v>
      </c>
      <c r="C184">
        <v>3960490.7436023802</v>
      </c>
    </row>
    <row r="185" spans="1:3">
      <c r="A185">
        <v>184</v>
      </c>
      <c r="B185">
        <v>4475018.6295690797</v>
      </c>
      <c r="C185">
        <v>3959782.4947416401</v>
      </c>
    </row>
    <row r="186" spans="1:3">
      <c r="A186">
        <v>185</v>
      </c>
      <c r="B186">
        <v>4476442.9752406999</v>
      </c>
      <c r="C186">
        <v>3959140.6994257299</v>
      </c>
    </row>
    <row r="187" spans="1:3">
      <c r="A187">
        <v>186</v>
      </c>
      <c r="B187">
        <v>4479365.9052170701</v>
      </c>
      <c r="C187">
        <v>3958445.6014781198</v>
      </c>
    </row>
    <row r="188" spans="1:3">
      <c r="A188">
        <v>187</v>
      </c>
      <c r="B188">
        <v>4481491.1190372398</v>
      </c>
      <c r="C188">
        <v>3957776.62539401</v>
      </c>
    </row>
    <row r="189" spans="1:3">
      <c r="A189">
        <v>188</v>
      </c>
      <c r="B189">
        <v>4482243.7948324503</v>
      </c>
      <c r="C189">
        <v>3957241.0704012201</v>
      </c>
    </row>
    <row r="190" spans="1:3">
      <c r="A190">
        <v>189</v>
      </c>
      <c r="B190">
        <v>4484746.8126643403</v>
      </c>
      <c r="C190">
        <v>3956582.5944465599</v>
      </c>
    </row>
    <row r="191" spans="1:3">
      <c r="A191">
        <v>190</v>
      </c>
      <c r="B191">
        <v>4487209.9229329703</v>
      </c>
      <c r="C191">
        <v>3955941.4241089802</v>
      </c>
    </row>
    <row r="192" spans="1:3">
      <c r="A192">
        <v>191</v>
      </c>
      <c r="B192">
        <v>4488104.9095967095</v>
      </c>
      <c r="C192">
        <v>3955295.7357822601</v>
      </c>
    </row>
    <row r="193" spans="1:3">
      <c r="A193">
        <v>192</v>
      </c>
      <c r="B193">
        <v>4490233.7929791398</v>
      </c>
      <c r="C193">
        <v>3954604.1933189901</v>
      </c>
    </row>
    <row r="194" spans="1:3">
      <c r="A194">
        <v>193</v>
      </c>
      <c r="B194">
        <v>4492223.2255631899</v>
      </c>
      <c r="C194">
        <v>3953928.4599682102</v>
      </c>
    </row>
    <row r="195" spans="1:3">
      <c r="A195">
        <v>194</v>
      </c>
      <c r="B195">
        <v>4495886.7116487604</v>
      </c>
      <c r="C195">
        <v>3953198.9550253102</v>
      </c>
    </row>
    <row r="196" spans="1:3">
      <c r="A196">
        <v>195</v>
      </c>
      <c r="B196">
        <v>4497076.5166441305</v>
      </c>
      <c r="C196">
        <v>3952591.2087779301</v>
      </c>
    </row>
    <row r="197" spans="1:3">
      <c r="A197">
        <v>196</v>
      </c>
      <c r="B197">
        <v>4495504.9220095798</v>
      </c>
      <c r="C197">
        <v>3952117.4280714798</v>
      </c>
    </row>
    <row r="198" spans="1:3">
      <c r="A198">
        <v>197</v>
      </c>
      <c r="B198">
        <v>4497220.3659858899</v>
      </c>
      <c r="C198">
        <v>3951489.59541196</v>
      </c>
    </row>
    <row r="199" spans="1:3">
      <c r="A199">
        <v>198</v>
      </c>
      <c r="B199">
        <v>4499193.7556515299</v>
      </c>
      <c r="C199">
        <v>3950821.43066586</v>
      </c>
    </row>
    <row r="200" spans="1:3">
      <c r="A200">
        <v>199</v>
      </c>
      <c r="B200">
        <v>4500905.2491052402</v>
      </c>
      <c r="C200">
        <v>3950209.6813179399</v>
      </c>
    </row>
    <row r="201" spans="1:3">
      <c r="A201">
        <v>200</v>
      </c>
      <c r="B201">
        <v>4502153.0319792395</v>
      </c>
      <c r="C201">
        <v>3949594.9486655402</v>
      </c>
    </row>
    <row r="202" spans="1:3">
      <c r="A202">
        <v>201</v>
      </c>
      <c r="B202">
        <v>4503485.2667313702</v>
      </c>
      <c r="C202">
        <v>3948938.1963787298</v>
      </c>
    </row>
    <row r="203" spans="1:3">
      <c r="A203">
        <v>202</v>
      </c>
      <c r="B203">
        <v>4505846.38784834</v>
      </c>
      <c r="C203">
        <v>3948244.8974318202</v>
      </c>
    </row>
    <row r="204" spans="1:3">
      <c r="A204">
        <v>203</v>
      </c>
      <c r="B204">
        <v>4507027.2668588096</v>
      </c>
      <c r="C204">
        <v>3947602.9171055299</v>
      </c>
    </row>
    <row r="205" spans="1:3">
      <c r="A205">
        <v>204</v>
      </c>
      <c r="B205">
        <v>4509570.9532603696</v>
      </c>
      <c r="C205">
        <v>3946920.5118824798</v>
      </c>
    </row>
    <row r="206" spans="1:3">
      <c r="A206">
        <v>205</v>
      </c>
      <c r="B206">
        <v>4512380.8007324403</v>
      </c>
      <c r="C206">
        <v>3946226.33482438</v>
      </c>
    </row>
    <row r="207" spans="1:3">
      <c r="A207">
        <v>206</v>
      </c>
      <c r="B207">
        <v>4513026.99788683</v>
      </c>
      <c r="C207">
        <v>3945641.0269293701</v>
      </c>
    </row>
    <row r="208" spans="1:3">
      <c r="A208">
        <v>207</v>
      </c>
      <c r="B208">
        <v>4514323.8481865302</v>
      </c>
      <c r="C208">
        <v>3945015.8323852499</v>
      </c>
    </row>
    <row r="209" spans="1:3">
      <c r="A209">
        <v>208</v>
      </c>
      <c r="B209">
        <v>4517204.1021470102</v>
      </c>
      <c r="C209">
        <v>3944362.93895764</v>
      </c>
    </row>
    <row r="210" spans="1:3">
      <c r="A210">
        <v>209</v>
      </c>
      <c r="B210">
        <v>4518479.0978824003</v>
      </c>
      <c r="C210">
        <v>3943801.61290409</v>
      </c>
    </row>
    <row r="211" spans="1:3">
      <c r="A211">
        <v>210</v>
      </c>
      <c r="B211">
        <v>4521069.9302359698</v>
      </c>
      <c r="C211">
        <v>3943222.0715820799</v>
      </c>
    </row>
    <row r="212" spans="1:3">
      <c r="A212">
        <v>211</v>
      </c>
      <c r="B212">
        <v>4521657.3407672402</v>
      </c>
      <c r="C212">
        <v>3942734.4188154</v>
      </c>
    </row>
    <row r="213" spans="1:3">
      <c r="A213">
        <v>212</v>
      </c>
      <c r="B213">
        <v>4523228.4411274604</v>
      </c>
      <c r="C213">
        <v>3942064.6109103099</v>
      </c>
    </row>
    <row r="214" spans="1:3">
      <c r="A214">
        <v>213</v>
      </c>
      <c r="B214">
        <v>4525969.31217789</v>
      </c>
      <c r="C214">
        <v>3941347.0146061401</v>
      </c>
    </row>
    <row r="215" spans="1:3">
      <c r="A215">
        <v>214</v>
      </c>
      <c r="B215">
        <v>4527776.9402512796</v>
      </c>
      <c r="C215">
        <v>3940663.6203175499</v>
      </c>
    </row>
    <row r="216" spans="1:3">
      <c r="A216">
        <v>215</v>
      </c>
      <c r="B216">
        <v>4528580.3262273399</v>
      </c>
      <c r="C216">
        <v>3940086.3847880098</v>
      </c>
    </row>
    <row r="217" spans="1:3">
      <c r="A217">
        <v>216</v>
      </c>
      <c r="B217">
        <v>4529898.3553987499</v>
      </c>
      <c r="C217">
        <v>3939462.4854625799</v>
      </c>
    </row>
    <row r="218" spans="1:3">
      <c r="A218">
        <v>217</v>
      </c>
      <c r="B218">
        <v>4532703.1378656495</v>
      </c>
      <c r="C218">
        <v>3938757.04463067</v>
      </c>
    </row>
    <row r="219" spans="1:3">
      <c r="A219">
        <v>218</v>
      </c>
      <c r="B219">
        <v>4532805.9963801596</v>
      </c>
      <c r="C219">
        <v>3938303.33159215</v>
      </c>
    </row>
    <row r="220" spans="1:3">
      <c r="A220">
        <v>219</v>
      </c>
      <c r="B220">
        <v>4538124.5184124103</v>
      </c>
      <c r="C220">
        <v>3937692.8461043802</v>
      </c>
    </row>
    <row r="221" spans="1:3">
      <c r="A221">
        <v>220</v>
      </c>
      <c r="B221">
        <v>4539489.3350725304</v>
      </c>
      <c r="C221">
        <v>3937308.4437251799</v>
      </c>
    </row>
    <row r="222" spans="1:3">
      <c r="A222">
        <v>221</v>
      </c>
      <c r="B222">
        <v>4541129.5584462397</v>
      </c>
      <c r="C222">
        <v>3936776.3919091499</v>
      </c>
    </row>
    <row r="223" spans="1:3">
      <c r="A223">
        <v>222</v>
      </c>
      <c r="B223">
        <v>4543724.6038177898</v>
      </c>
      <c r="C223">
        <v>3936073.6712374198</v>
      </c>
    </row>
    <row r="224" spans="1:3">
      <c r="A224">
        <v>223</v>
      </c>
      <c r="B224">
        <v>4545119.4730928196</v>
      </c>
      <c r="C224">
        <v>3935453.7168160402</v>
      </c>
    </row>
    <row r="225" spans="1:3">
      <c r="A225">
        <v>224</v>
      </c>
      <c r="B225">
        <v>4548794.6445380095</v>
      </c>
      <c r="C225">
        <v>3934710.9573804298</v>
      </c>
    </row>
    <row r="226" spans="1:3">
      <c r="A226">
        <v>225</v>
      </c>
      <c r="B226">
        <v>4552011.39605009</v>
      </c>
      <c r="C226">
        <v>3933991.3696772899</v>
      </c>
    </row>
    <row r="227" spans="1:3">
      <c r="A227">
        <v>226</v>
      </c>
      <c r="B227">
        <v>4554679.9984959699</v>
      </c>
      <c r="C227">
        <v>3933305.7350213099</v>
      </c>
    </row>
    <row r="228" spans="1:3">
      <c r="A228">
        <v>227</v>
      </c>
      <c r="B228">
        <v>4556439.4692037702</v>
      </c>
      <c r="C228">
        <v>3932698.3961119801</v>
      </c>
    </row>
    <row r="229" spans="1:3">
      <c r="A229">
        <v>228</v>
      </c>
      <c r="B229">
        <v>4558073.6604929501</v>
      </c>
      <c r="C229">
        <v>3932091.9163405602</v>
      </c>
    </row>
    <row r="230" spans="1:3">
      <c r="A230">
        <v>229</v>
      </c>
      <c r="B230">
        <v>4559571.0386685403</v>
      </c>
      <c r="C230">
        <v>3931478.1042435402</v>
      </c>
    </row>
    <row r="231" spans="1:3">
      <c r="A231">
        <v>230</v>
      </c>
      <c r="B231">
        <v>4562586.1584821297</v>
      </c>
      <c r="C231">
        <v>3930797.5761619699</v>
      </c>
    </row>
    <row r="232" spans="1:3">
      <c r="A232">
        <v>231</v>
      </c>
      <c r="B232">
        <v>4565656.7214649701</v>
      </c>
      <c r="C232">
        <v>3930081.6465202202</v>
      </c>
    </row>
    <row r="233" spans="1:3">
      <c r="A233">
        <v>232</v>
      </c>
      <c r="B233">
        <v>4567534.9605039097</v>
      </c>
      <c r="C233">
        <v>3929475.1829268001</v>
      </c>
    </row>
    <row r="234" spans="1:3">
      <c r="A234">
        <v>233</v>
      </c>
      <c r="B234">
        <v>4571073.2069373401</v>
      </c>
      <c r="C234">
        <v>3928756.84882358</v>
      </c>
    </row>
    <row r="235" spans="1:3">
      <c r="A235">
        <v>234</v>
      </c>
      <c r="B235">
        <v>4574173.3614703799</v>
      </c>
      <c r="C235">
        <v>3928069.26645278</v>
      </c>
    </row>
    <row r="236" spans="1:3">
      <c r="A236">
        <v>235</v>
      </c>
      <c r="B236">
        <v>4575417.6235279599</v>
      </c>
      <c r="C236">
        <v>3927585.07949162</v>
      </c>
    </row>
    <row r="237" spans="1:3">
      <c r="A237">
        <v>236</v>
      </c>
      <c r="B237">
        <v>4578649.97087151</v>
      </c>
      <c r="C237">
        <v>3926919.9796604998</v>
      </c>
    </row>
    <row r="238" spans="1:3">
      <c r="A238">
        <v>237</v>
      </c>
      <c r="B238">
        <v>4582114.8008895703</v>
      </c>
      <c r="C238">
        <v>3926289.35034749</v>
      </c>
    </row>
    <row r="239" spans="1:3">
      <c r="A239">
        <v>238</v>
      </c>
      <c r="B239">
        <v>4580676.1230547596</v>
      </c>
      <c r="C239">
        <v>3925856.38990749</v>
      </c>
    </row>
    <row r="240" spans="1:3">
      <c r="A240">
        <v>239</v>
      </c>
      <c r="B240">
        <v>4584157.2810601704</v>
      </c>
      <c r="C240">
        <v>3925096.84697951</v>
      </c>
    </row>
    <row r="241" spans="1:3">
      <c r="A241">
        <v>240</v>
      </c>
      <c r="B241">
        <v>4585672.53657573</v>
      </c>
      <c r="C241">
        <v>3924500.0967896902</v>
      </c>
    </row>
    <row r="242" spans="1:3">
      <c r="A242">
        <v>241</v>
      </c>
      <c r="B242">
        <v>4587862.9691167604</v>
      </c>
      <c r="C242">
        <v>3923853.9792876202</v>
      </c>
    </row>
    <row r="243" spans="1:3">
      <c r="A243">
        <v>242</v>
      </c>
      <c r="B243">
        <v>4591210.6864892198</v>
      </c>
      <c r="C243">
        <v>3923128.4891940998</v>
      </c>
    </row>
    <row r="244" spans="1:3">
      <c r="A244">
        <v>243</v>
      </c>
      <c r="B244">
        <v>4593286.67426359</v>
      </c>
      <c r="C244">
        <v>3922492.9228608501</v>
      </c>
    </row>
    <row r="245" spans="1:3">
      <c r="A245">
        <v>244</v>
      </c>
      <c r="B245">
        <v>4598416.2776020505</v>
      </c>
      <c r="C245">
        <v>3921720.9030933399</v>
      </c>
    </row>
    <row r="246" spans="1:3">
      <c r="A246">
        <v>245</v>
      </c>
      <c r="B246">
        <v>4601748.9448921904</v>
      </c>
      <c r="C246">
        <v>3921132.82078761</v>
      </c>
    </row>
    <row r="247" spans="1:3">
      <c r="A247">
        <v>246</v>
      </c>
      <c r="B247">
        <v>4605671.7418902898</v>
      </c>
      <c r="C247">
        <v>3920475.3150812602</v>
      </c>
    </row>
    <row r="248" spans="1:3">
      <c r="A248">
        <v>247</v>
      </c>
      <c r="B248">
        <v>4608480.4175984198</v>
      </c>
      <c r="C248">
        <v>3919786.6750203399</v>
      </c>
    </row>
    <row r="249" spans="1:3">
      <c r="A249">
        <v>248</v>
      </c>
      <c r="B249">
        <v>4610506.8734882399</v>
      </c>
      <c r="C249">
        <v>3919143.8032241501</v>
      </c>
    </row>
    <row r="250" spans="1:3">
      <c r="A250">
        <v>249</v>
      </c>
      <c r="B250">
        <v>4612335.2825627197</v>
      </c>
      <c r="C250">
        <v>3918560.0648385999</v>
      </c>
    </row>
    <row r="251" spans="1:3">
      <c r="A251">
        <v>250</v>
      </c>
      <c r="B251">
        <v>4615580.7980817603</v>
      </c>
      <c r="C251">
        <v>3917844.6665712302</v>
      </c>
    </row>
    <row r="252" spans="1:3">
      <c r="A252">
        <v>251</v>
      </c>
      <c r="B252">
        <v>4618007.4156012004</v>
      </c>
      <c r="C252">
        <v>3917184.7667520298</v>
      </c>
    </row>
    <row r="253" spans="1:3">
      <c r="A253">
        <v>252</v>
      </c>
      <c r="B253">
        <v>4619856.0927903503</v>
      </c>
      <c r="C253">
        <v>3916568.8468109402</v>
      </c>
    </row>
    <row r="254" spans="1:3">
      <c r="A254">
        <v>253</v>
      </c>
      <c r="B254">
        <v>4624441.71068299</v>
      </c>
      <c r="C254">
        <v>3915885.1765859402</v>
      </c>
    </row>
    <row r="255" spans="1:3">
      <c r="A255">
        <v>254</v>
      </c>
      <c r="B255">
        <v>4628658.5897253901</v>
      </c>
      <c r="C255">
        <v>3915140.3735222998</v>
      </c>
    </row>
    <row r="256" spans="1:3">
      <c r="A256">
        <v>255</v>
      </c>
      <c r="B256">
        <v>4632189.9340002397</v>
      </c>
      <c r="C256">
        <v>3914440.9971560701</v>
      </c>
    </row>
    <row r="257" spans="1:3">
      <c r="A257">
        <v>256</v>
      </c>
      <c r="B257">
        <v>4635338.3800506704</v>
      </c>
      <c r="C257">
        <v>3913747.2437538998</v>
      </c>
    </row>
    <row r="258" spans="1:3">
      <c r="A258">
        <v>257</v>
      </c>
      <c r="B258">
        <v>4639314.8822917603</v>
      </c>
      <c r="C258">
        <v>3913042.0325811701</v>
      </c>
    </row>
    <row r="259" spans="1:3">
      <c r="A259">
        <v>258</v>
      </c>
      <c r="B259">
        <v>4642834.1914120698</v>
      </c>
      <c r="C259">
        <v>3912423.3108993</v>
      </c>
    </row>
    <row r="260" spans="1:3">
      <c r="A260">
        <v>259</v>
      </c>
      <c r="B260">
        <v>4642199.40256387</v>
      </c>
      <c r="C260">
        <v>3912044.2938310402</v>
      </c>
    </row>
    <row r="261" spans="1:3">
      <c r="A261">
        <v>260</v>
      </c>
      <c r="B261">
        <v>4643544.7069880301</v>
      </c>
      <c r="C261">
        <v>3911505.4668820798</v>
      </c>
    </row>
    <row r="262" spans="1:3">
      <c r="A262">
        <v>261</v>
      </c>
      <c r="B262">
        <v>4645764.3768496998</v>
      </c>
      <c r="C262">
        <v>3910853.1398946899</v>
      </c>
    </row>
    <row r="263" spans="1:3">
      <c r="A263">
        <v>262</v>
      </c>
      <c r="B263">
        <v>4649870.1177935796</v>
      </c>
      <c r="C263">
        <v>3910121.9709882899</v>
      </c>
    </row>
    <row r="264" spans="1:3">
      <c r="A264">
        <v>263</v>
      </c>
      <c r="B264">
        <v>4653096.2198433001</v>
      </c>
      <c r="C264">
        <v>3909460.55867561</v>
      </c>
    </row>
    <row r="265" spans="1:3">
      <c r="A265">
        <v>264</v>
      </c>
      <c r="B265">
        <v>4656769.1895005899</v>
      </c>
      <c r="C265">
        <v>3908783.1648091101</v>
      </c>
    </row>
    <row r="266" spans="1:3">
      <c r="A266">
        <v>265</v>
      </c>
      <c r="B266">
        <v>4660655.7414996298</v>
      </c>
      <c r="C266">
        <v>3908109.07072205</v>
      </c>
    </row>
    <row r="267" spans="1:3">
      <c r="A267">
        <v>266</v>
      </c>
      <c r="B267">
        <v>4664948.09250456</v>
      </c>
      <c r="C267">
        <v>3907458.8092889502</v>
      </c>
    </row>
    <row r="268" spans="1:3">
      <c r="A268">
        <v>267</v>
      </c>
      <c r="B268">
        <v>4666396.1405881299</v>
      </c>
      <c r="C268">
        <v>3906825.3937156801</v>
      </c>
    </row>
    <row r="269" spans="1:3">
      <c r="A269">
        <v>268</v>
      </c>
      <c r="B269">
        <v>4668359.8109607296</v>
      </c>
      <c r="C269">
        <v>3906265.8223530399</v>
      </c>
    </row>
    <row r="270" spans="1:3">
      <c r="A270">
        <v>269</v>
      </c>
      <c r="B270">
        <v>4671247.7662201803</v>
      </c>
      <c r="C270">
        <v>3905631.9884297899</v>
      </c>
    </row>
    <row r="271" spans="1:3">
      <c r="A271">
        <v>270</v>
      </c>
      <c r="B271">
        <v>4674218.26716852</v>
      </c>
      <c r="C271">
        <v>3904961.55081345</v>
      </c>
    </row>
    <row r="272" spans="1:3">
      <c r="A272">
        <v>271</v>
      </c>
      <c r="B272">
        <v>4676592.47433546</v>
      </c>
      <c r="C272">
        <v>3904393.7904119901</v>
      </c>
    </row>
    <row r="273" spans="1:3">
      <c r="A273">
        <v>272</v>
      </c>
      <c r="B273">
        <v>4678745.5664067101</v>
      </c>
      <c r="C273">
        <v>3903855.8299445198</v>
      </c>
    </row>
    <row r="274" spans="1:3">
      <c r="A274">
        <v>273</v>
      </c>
      <c r="B274">
        <v>4685208.8343152702</v>
      </c>
      <c r="C274">
        <v>3903035.3287658002</v>
      </c>
    </row>
    <row r="275" spans="1:3">
      <c r="A275">
        <v>274</v>
      </c>
      <c r="B275">
        <v>4689063.4505405501</v>
      </c>
      <c r="C275">
        <v>3902500.1740841502</v>
      </c>
    </row>
    <row r="276" spans="1:3">
      <c r="A276">
        <v>275</v>
      </c>
      <c r="B276">
        <v>4693355.3733369401</v>
      </c>
      <c r="C276">
        <v>3901816.0637896098</v>
      </c>
    </row>
    <row r="277" spans="1:3">
      <c r="A277">
        <v>276</v>
      </c>
      <c r="B277">
        <v>4696208.0696132798</v>
      </c>
      <c r="C277">
        <v>3901138.8237608699</v>
      </c>
    </row>
    <row r="278" spans="1:3">
      <c r="A278">
        <v>277</v>
      </c>
      <c r="B278">
        <v>4700024.0592200598</v>
      </c>
      <c r="C278">
        <v>3900496.1849766499</v>
      </c>
    </row>
    <row r="279" spans="1:3">
      <c r="A279">
        <v>278</v>
      </c>
      <c r="B279">
        <v>4702088.9701449797</v>
      </c>
      <c r="C279">
        <v>3899969.9437810099</v>
      </c>
    </row>
    <row r="280" spans="1:3">
      <c r="A280">
        <v>279</v>
      </c>
      <c r="B280">
        <v>4704586.8679607697</v>
      </c>
      <c r="C280">
        <v>3899334.2104181298</v>
      </c>
    </row>
    <row r="281" spans="1:3">
      <c r="A281">
        <v>280</v>
      </c>
      <c r="B281">
        <v>4706107.7271193601</v>
      </c>
      <c r="C281">
        <v>3898784.2728843102</v>
      </c>
    </row>
    <row r="282" spans="1:3">
      <c r="A282">
        <v>281</v>
      </c>
      <c r="B282">
        <v>4710988.8474432305</v>
      </c>
      <c r="C282">
        <v>3898143.3522401298</v>
      </c>
    </row>
    <row r="283" spans="1:3">
      <c r="A283">
        <v>282</v>
      </c>
      <c r="B283">
        <v>4715202.2065720102</v>
      </c>
      <c r="C283">
        <v>3897440.8331049001</v>
      </c>
    </row>
    <row r="284" spans="1:3">
      <c r="A284">
        <v>283</v>
      </c>
      <c r="B284">
        <v>4718460.1210998502</v>
      </c>
      <c r="C284">
        <v>3896824.9440517998</v>
      </c>
    </row>
    <row r="285" spans="1:3">
      <c r="A285">
        <v>284</v>
      </c>
      <c r="B285">
        <v>4722480.9001623802</v>
      </c>
      <c r="C285">
        <v>3896116.8828966701</v>
      </c>
    </row>
    <row r="286" spans="1:3">
      <c r="A286">
        <v>285</v>
      </c>
      <c r="B286">
        <v>4727079.0255274102</v>
      </c>
      <c r="C286">
        <v>3895406.3203072101</v>
      </c>
    </row>
    <row r="287" spans="1:3">
      <c r="A287">
        <v>286</v>
      </c>
      <c r="B287">
        <v>4730559.3016030202</v>
      </c>
      <c r="C287">
        <v>3894811.85193349</v>
      </c>
    </row>
    <row r="288" spans="1:3">
      <c r="A288">
        <v>287</v>
      </c>
      <c r="B288">
        <v>4734269.3510687295</v>
      </c>
      <c r="C288">
        <v>3894219.1726047699</v>
      </c>
    </row>
    <row r="289" spans="1:3">
      <c r="A289">
        <v>288</v>
      </c>
      <c r="B289">
        <v>4732984.0148159796</v>
      </c>
      <c r="C289">
        <v>3893960.8722788999</v>
      </c>
    </row>
    <row r="290" spans="1:3">
      <c r="A290">
        <v>289</v>
      </c>
      <c r="B290">
        <v>4734167.2173240297</v>
      </c>
      <c r="C290">
        <v>3893511.5496594701</v>
      </c>
    </row>
    <row r="291" spans="1:3">
      <c r="A291">
        <v>290</v>
      </c>
      <c r="B291">
        <v>4736464.4171128897</v>
      </c>
      <c r="C291">
        <v>3892915.7528651301</v>
      </c>
    </row>
    <row r="292" spans="1:3">
      <c r="A292">
        <v>291</v>
      </c>
      <c r="B292">
        <v>4739960.7818828402</v>
      </c>
      <c r="C292">
        <v>3892305.06804715</v>
      </c>
    </row>
    <row r="293" spans="1:3">
      <c r="A293">
        <v>292</v>
      </c>
      <c r="B293">
        <v>4744604.0726299398</v>
      </c>
      <c r="C293">
        <v>3891612.98368731</v>
      </c>
    </row>
    <row r="294" spans="1:3">
      <c r="A294">
        <v>293</v>
      </c>
      <c r="B294">
        <v>4749235.2011600304</v>
      </c>
      <c r="C294">
        <v>3890981.3189399098</v>
      </c>
    </row>
    <row r="295" spans="1:3">
      <c r="A295">
        <v>294</v>
      </c>
      <c r="B295">
        <v>4754455.1798706204</v>
      </c>
      <c r="C295">
        <v>3890360.2785237101</v>
      </c>
    </row>
    <row r="296" spans="1:3">
      <c r="A296">
        <v>295</v>
      </c>
      <c r="B296">
        <v>4756183.5098656798</v>
      </c>
      <c r="C296">
        <v>3889773.1795229302</v>
      </c>
    </row>
    <row r="297" spans="1:3">
      <c r="A297">
        <v>296</v>
      </c>
      <c r="B297">
        <v>4758679.7975730896</v>
      </c>
      <c r="C297">
        <v>3889289.3378679901</v>
      </c>
    </row>
    <row r="298" spans="1:3">
      <c r="A298">
        <v>297</v>
      </c>
      <c r="B298">
        <v>4762631.8009438999</v>
      </c>
      <c r="C298">
        <v>3888629.7443911498</v>
      </c>
    </row>
    <row r="299" spans="1:3">
      <c r="A299">
        <v>298</v>
      </c>
      <c r="B299">
        <v>4765083.0373175004</v>
      </c>
      <c r="C299">
        <v>3888064.0614870498</v>
      </c>
    </row>
    <row r="300" spans="1:3">
      <c r="A300">
        <v>299</v>
      </c>
      <c r="B300">
        <v>4768957.9185925303</v>
      </c>
      <c r="C300">
        <v>3887462.1441690899</v>
      </c>
    </row>
    <row r="301" spans="1:3">
      <c r="A301">
        <v>300</v>
      </c>
      <c r="B301">
        <v>4771160.0177341802</v>
      </c>
      <c r="C301">
        <v>3887041.6017906899</v>
      </c>
    </row>
    <row r="302" spans="1:3">
      <c r="A302">
        <v>301</v>
      </c>
      <c r="B302">
        <v>4773231.3368429299</v>
      </c>
      <c r="C302">
        <v>3886610.0170986298</v>
      </c>
    </row>
    <row r="303" spans="1:3">
      <c r="A303">
        <v>302</v>
      </c>
      <c r="B303">
        <v>4780781.7204339197</v>
      </c>
      <c r="C303">
        <v>3885793.0173641499</v>
      </c>
    </row>
    <row r="304" spans="1:3">
      <c r="A304">
        <v>303</v>
      </c>
      <c r="B304">
        <v>4784899.0818311702</v>
      </c>
      <c r="C304">
        <v>3885369.3758656201</v>
      </c>
    </row>
    <row r="305" spans="1:3">
      <c r="A305">
        <v>304</v>
      </c>
      <c r="B305">
        <v>4789871.0374694197</v>
      </c>
      <c r="C305">
        <v>3884796.08568316</v>
      </c>
    </row>
    <row r="306" spans="1:3">
      <c r="A306">
        <v>305</v>
      </c>
      <c r="B306">
        <v>4793697.3265408203</v>
      </c>
      <c r="C306">
        <v>3884148.1944370102</v>
      </c>
    </row>
    <row r="307" spans="1:3">
      <c r="A307">
        <v>306</v>
      </c>
      <c r="B307">
        <v>4795240.6118951803</v>
      </c>
      <c r="C307">
        <v>3883767.4101470099</v>
      </c>
    </row>
    <row r="308" spans="1:3">
      <c r="A308">
        <v>307</v>
      </c>
      <c r="B308">
        <v>4797588.1448897701</v>
      </c>
      <c r="C308">
        <v>3883191.89949024</v>
      </c>
    </row>
    <row r="309" spans="1:3">
      <c r="A309">
        <v>308</v>
      </c>
      <c r="B309">
        <v>4798493.9764306201</v>
      </c>
      <c r="C309">
        <v>3882761.92748388</v>
      </c>
    </row>
    <row r="310" spans="1:3">
      <c r="A310">
        <v>309</v>
      </c>
      <c r="B310">
        <v>4804311.7346852096</v>
      </c>
      <c r="C310">
        <v>3882210.6467115199</v>
      </c>
    </row>
    <row r="311" spans="1:3">
      <c r="A311">
        <v>310</v>
      </c>
      <c r="B311">
        <v>4808524.7715350799</v>
      </c>
      <c r="C311">
        <v>3881547.0542230099</v>
      </c>
    </row>
    <row r="312" spans="1:3">
      <c r="A312">
        <v>311</v>
      </c>
      <c r="B312">
        <v>4814072.8273945702</v>
      </c>
      <c r="C312">
        <v>3880868.5909885899</v>
      </c>
    </row>
    <row r="313" spans="1:3">
      <c r="A313">
        <v>312</v>
      </c>
      <c r="B313">
        <v>4816310.6562782396</v>
      </c>
      <c r="C313">
        <v>3880490.1677689799</v>
      </c>
    </row>
    <row r="314" spans="1:3">
      <c r="A314">
        <v>313</v>
      </c>
      <c r="B314">
        <v>4820816.9716268796</v>
      </c>
      <c r="C314">
        <v>3879885.5124665098</v>
      </c>
    </row>
    <row r="315" spans="1:3">
      <c r="A315">
        <v>314</v>
      </c>
      <c r="B315">
        <v>4825013.3225902598</v>
      </c>
      <c r="C315">
        <v>3879349.2313127802</v>
      </c>
    </row>
    <row r="316" spans="1:3">
      <c r="A316">
        <v>315</v>
      </c>
      <c r="B316">
        <v>4824334.9679404898</v>
      </c>
      <c r="C316">
        <v>3879145.08604579</v>
      </c>
    </row>
    <row r="317" spans="1:3">
      <c r="A317">
        <v>316</v>
      </c>
      <c r="B317">
        <v>4825324.8784697102</v>
      </c>
      <c r="C317">
        <v>3878819.90559908</v>
      </c>
    </row>
    <row r="318" spans="1:3">
      <c r="A318">
        <v>317</v>
      </c>
      <c r="B318">
        <v>4827733.7124338001</v>
      </c>
      <c r="C318">
        <v>3878299.7480914001</v>
      </c>
    </row>
    <row r="319" spans="1:3">
      <c r="A319">
        <v>318</v>
      </c>
      <c r="B319">
        <v>4832308.4897625903</v>
      </c>
      <c r="C319">
        <v>3877715.3405557699</v>
      </c>
    </row>
    <row r="320" spans="1:3">
      <c r="A320">
        <v>319</v>
      </c>
      <c r="B320">
        <v>4838316.3364894995</v>
      </c>
      <c r="C320">
        <v>3877006.9353372999</v>
      </c>
    </row>
    <row r="321" spans="1:3">
      <c r="A321">
        <v>320</v>
      </c>
      <c r="B321">
        <v>4844099.5010279398</v>
      </c>
      <c r="C321">
        <v>3876445.5959848198</v>
      </c>
    </row>
    <row r="322" spans="1:3">
      <c r="A322">
        <v>321</v>
      </c>
      <c r="B322">
        <v>4850336.5179724703</v>
      </c>
      <c r="C322">
        <v>3875916.7272374299</v>
      </c>
    </row>
    <row r="323" spans="1:3">
      <c r="A323">
        <v>322</v>
      </c>
      <c r="B323">
        <v>4851792.0764465099</v>
      </c>
      <c r="C323">
        <v>3875458.70897076</v>
      </c>
    </row>
    <row r="324" spans="1:3">
      <c r="A324">
        <v>323</v>
      </c>
      <c r="B324">
        <v>4856662.5132172797</v>
      </c>
      <c r="C324">
        <v>3874873.9190341602</v>
      </c>
    </row>
    <row r="325" spans="1:3">
      <c r="A325">
        <v>324</v>
      </c>
      <c r="B325">
        <v>4859774.7590586096</v>
      </c>
      <c r="C325">
        <v>3874348.2455466501</v>
      </c>
    </row>
    <row r="326" spans="1:3">
      <c r="A326">
        <v>325</v>
      </c>
      <c r="B326">
        <v>4865477.4990951903</v>
      </c>
      <c r="C326">
        <v>3873634.13339647</v>
      </c>
    </row>
    <row r="327" spans="1:3">
      <c r="A327">
        <v>326</v>
      </c>
      <c r="B327">
        <v>4866928.1921945401</v>
      </c>
      <c r="C327">
        <v>3873387.3503633598</v>
      </c>
    </row>
    <row r="328" spans="1:3">
      <c r="A328">
        <v>327</v>
      </c>
      <c r="B328">
        <v>4869339.4517842298</v>
      </c>
      <c r="C328">
        <v>3873001.5111903599</v>
      </c>
    </row>
    <row r="329" spans="1:3">
      <c r="A329">
        <v>328</v>
      </c>
      <c r="B329">
        <v>4876697.1048170403</v>
      </c>
      <c r="C329">
        <v>3872305.3519649198</v>
      </c>
    </row>
    <row r="330" spans="1:3">
      <c r="A330">
        <v>329</v>
      </c>
      <c r="B330">
        <v>4881374.3576957704</v>
      </c>
      <c r="C330">
        <v>3871911.2542024702</v>
      </c>
    </row>
    <row r="331" spans="1:3">
      <c r="A331">
        <v>330</v>
      </c>
      <c r="B331">
        <v>4886890.19407441</v>
      </c>
      <c r="C331">
        <v>3871459.9218595098</v>
      </c>
    </row>
    <row r="332" spans="1:3">
      <c r="A332">
        <v>331</v>
      </c>
      <c r="B332">
        <v>4890602.0965328896</v>
      </c>
      <c r="C332">
        <v>3870927.04530941</v>
      </c>
    </row>
    <row r="333" spans="1:3">
      <c r="A333">
        <v>332</v>
      </c>
      <c r="B333">
        <v>4891395.2009343803</v>
      </c>
      <c r="C333">
        <v>3870720.8636428299</v>
      </c>
    </row>
    <row r="334" spans="1:3">
      <c r="A334">
        <v>333</v>
      </c>
      <c r="B334">
        <v>4893576.03136227</v>
      </c>
      <c r="C334">
        <v>3870218.8279077802</v>
      </c>
    </row>
    <row r="335" spans="1:3">
      <c r="A335">
        <v>334</v>
      </c>
      <c r="B335">
        <v>4894138.4870234504</v>
      </c>
      <c r="C335">
        <v>3869859.8606542</v>
      </c>
    </row>
    <row r="336" spans="1:3">
      <c r="A336">
        <v>335</v>
      </c>
      <c r="B336">
        <v>4900672.9575049197</v>
      </c>
      <c r="C336">
        <v>3869327.6734557399</v>
      </c>
    </row>
    <row r="337" spans="1:3">
      <c r="A337">
        <v>336</v>
      </c>
      <c r="B337">
        <v>4903456.08033391</v>
      </c>
      <c r="C337">
        <v>3868833.9782949998</v>
      </c>
    </row>
    <row r="338" spans="1:3">
      <c r="A338">
        <v>337</v>
      </c>
      <c r="B338">
        <v>4908600.0009734696</v>
      </c>
      <c r="C338">
        <v>3868249.3752517099</v>
      </c>
    </row>
    <row r="339" spans="1:3">
      <c r="A339">
        <v>338</v>
      </c>
      <c r="B339">
        <v>4909217.8521071598</v>
      </c>
      <c r="C339">
        <v>3868108.8893518299</v>
      </c>
    </row>
    <row r="340" spans="1:3">
      <c r="A340">
        <v>339</v>
      </c>
      <c r="B340">
        <v>4914386.4885552898</v>
      </c>
      <c r="C340">
        <v>3867481.01111764</v>
      </c>
    </row>
    <row r="341" spans="1:3">
      <c r="A341">
        <v>340</v>
      </c>
      <c r="B341">
        <v>4918177.2084186804</v>
      </c>
      <c r="C341">
        <v>3867046.2939533698</v>
      </c>
    </row>
    <row r="342" spans="1:3">
      <c r="A342">
        <v>341</v>
      </c>
      <c r="B342">
        <v>4916468.1062578503</v>
      </c>
      <c r="C342">
        <v>3866976.1493152301</v>
      </c>
    </row>
    <row r="343" spans="1:3">
      <c r="A343">
        <v>342</v>
      </c>
      <c r="B343">
        <v>4915833.5739398999</v>
      </c>
      <c r="C343">
        <v>3866865.4623066601</v>
      </c>
    </row>
    <row r="344" spans="1:3">
      <c r="A344">
        <v>343</v>
      </c>
      <c r="B344">
        <v>4914337.7229495598</v>
      </c>
      <c r="C344">
        <v>3866906.73512454</v>
      </c>
    </row>
    <row r="345" spans="1:3">
      <c r="A345">
        <v>344</v>
      </c>
      <c r="B345">
        <v>4918572.7446955796</v>
      </c>
      <c r="C345">
        <v>3866415.5622667801</v>
      </c>
    </row>
    <row r="346" spans="1:3">
      <c r="A346">
        <v>345</v>
      </c>
      <c r="B346">
        <v>4924307.9143128702</v>
      </c>
      <c r="C346">
        <v>3865733.27317147</v>
      </c>
    </row>
    <row r="347" spans="1:3">
      <c r="A347">
        <v>346</v>
      </c>
      <c r="B347">
        <v>4929697.5514388299</v>
      </c>
      <c r="C347">
        <v>3865241.2918913998</v>
      </c>
    </row>
    <row r="348" spans="1:3">
      <c r="A348">
        <v>347</v>
      </c>
      <c r="B348">
        <v>4935329.2659669397</v>
      </c>
      <c r="C348">
        <v>3864826.5668750801</v>
      </c>
    </row>
    <row r="349" spans="1:3">
      <c r="A349">
        <v>348</v>
      </c>
      <c r="B349">
        <v>4934957.0805550599</v>
      </c>
      <c r="C349">
        <v>3864564.5155326598</v>
      </c>
    </row>
    <row r="350" spans="1:3">
      <c r="A350">
        <v>349</v>
      </c>
      <c r="B350">
        <v>4940469.0561734997</v>
      </c>
      <c r="C350">
        <v>3864020.5068576201</v>
      </c>
    </row>
    <row r="351" spans="1:3">
      <c r="A351">
        <v>350</v>
      </c>
      <c r="B351">
        <v>4942199.3679105798</v>
      </c>
      <c r="C351">
        <v>3863667.3777082199</v>
      </c>
    </row>
    <row r="352" spans="1:3">
      <c r="A352">
        <v>351</v>
      </c>
      <c r="B352">
        <v>4947408.0570856202</v>
      </c>
      <c r="C352">
        <v>3863044.92148893</v>
      </c>
    </row>
    <row r="353" spans="1:3">
      <c r="A353">
        <v>352</v>
      </c>
      <c r="B353">
        <v>4947333.8966646697</v>
      </c>
      <c r="C353">
        <v>3862986.59602491</v>
      </c>
    </row>
    <row r="354" spans="1:3">
      <c r="A354">
        <v>353</v>
      </c>
      <c r="B354">
        <v>4948499.1441312199</v>
      </c>
      <c r="C354">
        <v>3862785.7064624801</v>
      </c>
    </row>
    <row r="355" spans="1:3">
      <c r="A355">
        <v>354</v>
      </c>
      <c r="B355">
        <v>4955732.4959597401</v>
      </c>
      <c r="C355">
        <v>3862173.3675708799</v>
      </c>
    </row>
    <row r="356" spans="1:3">
      <c r="A356">
        <v>355</v>
      </c>
      <c r="B356">
        <v>4961377.0803088397</v>
      </c>
      <c r="C356">
        <v>3861773.9168585101</v>
      </c>
    </row>
    <row r="357" spans="1:3">
      <c r="A357">
        <v>356</v>
      </c>
      <c r="B357">
        <v>4962750.2996605104</v>
      </c>
      <c r="C357">
        <v>3861784.3386715399</v>
      </c>
    </row>
    <row r="358" spans="1:3">
      <c r="A358">
        <v>357</v>
      </c>
      <c r="B358">
        <v>4963952.9244095096</v>
      </c>
      <c r="C358">
        <v>3861388.11578489</v>
      </c>
    </row>
    <row r="359" spans="1:3">
      <c r="A359">
        <v>358</v>
      </c>
      <c r="B359">
        <v>4962819.5004272498</v>
      </c>
      <c r="C359">
        <v>3861398.4412746802</v>
      </c>
    </row>
    <row r="360" spans="1:3">
      <c r="A360">
        <v>359</v>
      </c>
      <c r="B360">
        <v>4962688.5712448601</v>
      </c>
      <c r="C360">
        <v>3861076.47844833</v>
      </c>
    </row>
    <row r="361" spans="1:3">
      <c r="A361">
        <v>360</v>
      </c>
      <c r="B361">
        <v>4960836.2763550896</v>
      </c>
      <c r="C361">
        <v>3860899.2064527799</v>
      </c>
    </row>
    <row r="362" spans="1:3">
      <c r="A362">
        <v>361</v>
      </c>
      <c r="B362">
        <v>4966233.7272943296</v>
      </c>
      <c r="C362">
        <v>3860521.2993768398</v>
      </c>
    </row>
    <row r="363" spans="1:3">
      <c r="A363">
        <v>362</v>
      </c>
      <c r="B363">
        <v>4964099.2288132599</v>
      </c>
      <c r="C363">
        <v>3860439.4368181601</v>
      </c>
    </row>
    <row r="364" spans="1:3">
      <c r="A364">
        <v>363</v>
      </c>
      <c r="B364">
        <v>4966795.6536036599</v>
      </c>
      <c r="C364">
        <v>3860077.2737844898</v>
      </c>
    </row>
    <row r="365" spans="1:3">
      <c r="A365">
        <v>364</v>
      </c>
      <c r="B365">
        <v>4964037.5524546904</v>
      </c>
      <c r="C365">
        <v>3860266.1776978099</v>
      </c>
    </row>
    <row r="366" spans="1:3">
      <c r="A366">
        <v>365</v>
      </c>
      <c r="B366">
        <v>4964704.2231506398</v>
      </c>
      <c r="C366">
        <v>3860182.8277852698</v>
      </c>
    </row>
    <row r="367" spans="1:3">
      <c r="A367">
        <v>366</v>
      </c>
      <c r="B367">
        <v>4967221.0410677502</v>
      </c>
      <c r="C367">
        <v>3859810.71998455</v>
      </c>
    </row>
    <row r="368" spans="1:3">
      <c r="A368">
        <v>367</v>
      </c>
      <c r="B368">
        <v>4962102.7738607395</v>
      </c>
      <c r="C368">
        <v>3860083.1733549102</v>
      </c>
    </row>
    <row r="369" spans="1:3">
      <c r="A369">
        <v>368</v>
      </c>
      <c r="B369">
        <v>4964328.1274548704</v>
      </c>
      <c r="C369">
        <v>3859995.9290027102</v>
      </c>
    </row>
    <row r="370" spans="1:3">
      <c r="A370">
        <v>369</v>
      </c>
      <c r="B370">
        <v>4969516.5988366501</v>
      </c>
      <c r="C370">
        <v>3859615.4140751199</v>
      </c>
    </row>
    <row r="371" spans="1:3">
      <c r="A371">
        <v>370</v>
      </c>
      <c r="B371">
        <v>4970807.4253974902</v>
      </c>
      <c r="C371">
        <v>3859382.2591451202</v>
      </c>
    </row>
    <row r="372" spans="1:3">
      <c r="A372">
        <v>371</v>
      </c>
      <c r="B372">
        <v>4976120.29780945</v>
      </c>
      <c r="C372">
        <v>3858745.9607940698</v>
      </c>
    </row>
    <row r="373" spans="1:3">
      <c r="A373">
        <v>372</v>
      </c>
      <c r="B373">
        <v>4981437.3804054596</v>
      </c>
      <c r="C373">
        <v>3858403.5232212902</v>
      </c>
    </row>
    <row r="374" spans="1:3">
      <c r="A374">
        <v>373</v>
      </c>
      <c r="B374">
        <v>4984638.5352838701</v>
      </c>
      <c r="C374">
        <v>3858276.5711175399</v>
      </c>
    </row>
    <row r="375" spans="1:3">
      <c r="A375">
        <v>374</v>
      </c>
      <c r="B375">
        <v>4982542.6124263797</v>
      </c>
      <c r="C375">
        <v>3858398.2541727601</v>
      </c>
    </row>
    <row r="376" spans="1:3">
      <c r="A376">
        <v>375</v>
      </c>
      <c r="B376">
        <v>4983602.2296826802</v>
      </c>
      <c r="C376">
        <v>3858259.4991070302</v>
      </c>
    </row>
    <row r="377" spans="1:3">
      <c r="A377">
        <v>376</v>
      </c>
      <c r="B377">
        <v>4984063.2635641303</v>
      </c>
      <c r="C377">
        <v>3858231.79262225</v>
      </c>
    </row>
    <row r="378" spans="1:3">
      <c r="A378">
        <v>377</v>
      </c>
      <c r="B378">
        <v>4980930.4395454004</v>
      </c>
      <c r="C378">
        <v>3858474.6112241</v>
      </c>
    </row>
    <row r="379" spans="1:3">
      <c r="A379">
        <v>378</v>
      </c>
      <c r="B379">
        <v>4985466.6276348196</v>
      </c>
      <c r="C379">
        <v>3858044.5613909601</v>
      </c>
    </row>
    <row r="380" spans="1:3">
      <c r="A380">
        <v>379</v>
      </c>
      <c r="B380">
        <v>4982656.7970838798</v>
      </c>
      <c r="C380">
        <v>3858444.4075147798</v>
      </c>
    </row>
    <row r="381" spans="1:3">
      <c r="A381">
        <v>380</v>
      </c>
      <c r="B381">
        <v>4976169.4169323202</v>
      </c>
      <c r="C381">
        <v>3858669.1022390998</v>
      </c>
    </row>
    <row r="382" spans="1:3">
      <c r="A382">
        <v>381</v>
      </c>
      <c r="B382">
        <v>4970999.9413752398</v>
      </c>
      <c r="C382">
        <v>3858788.2340728398</v>
      </c>
    </row>
    <row r="383" spans="1:3">
      <c r="A383">
        <v>382</v>
      </c>
      <c r="B383">
        <v>4970920.9660168402</v>
      </c>
      <c r="C383">
        <v>3858730.2368932702</v>
      </c>
    </row>
    <row r="384" spans="1:3">
      <c r="A384">
        <v>383</v>
      </c>
      <c r="B384">
        <v>4969353.34999259</v>
      </c>
      <c r="C384">
        <v>3858635.6919191801</v>
      </c>
    </row>
    <row r="385" spans="1:3">
      <c r="A385">
        <v>384</v>
      </c>
      <c r="B385">
        <v>4968214.3604613896</v>
      </c>
      <c r="C385">
        <v>3859023.1290524099</v>
      </c>
    </row>
    <row r="386" spans="1:3">
      <c r="A386">
        <v>385</v>
      </c>
      <c r="B386">
        <v>4970579.0213927003</v>
      </c>
      <c r="C386">
        <v>3858818.1152818501</v>
      </c>
    </row>
    <row r="387" spans="1:3">
      <c r="A387">
        <v>386</v>
      </c>
      <c r="B387">
        <v>4971983.1176038496</v>
      </c>
      <c r="C387">
        <v>3858568.04620077</v>
      </c>
    </row>
    <row r="388" spans="1:3">
      <c r="A388">
        <v>387</v>
      </c>
      <c r="B388">
        <v>4970844.8812421504</v>
      </c>
      <c r="C388">
        <v>3858737.0098158</v>
      </c>
    </row>
    <row r="389" spans="1:3">
      <c r="A389">
        <v>388</v>
      </c>
      <c r="B389">
        <v>4969190.8888066402</v>
      </c>
      <c r="C389">
        <v>3858841.63882122</v>
      </c>
    </row>
    <row r="390" spans="1:3">
      <c r="A390">
        <v>389</v>
      </c>
      <c r="B390">
        <v>4972463.8390392801</v>
      </c>
      <c r="C390">
        <v>3858630.9548290502</v>
      </c>
    </row>
    <row r="391" spans="1:3">
      <c r="A391">
        <v>390</v>
      </c>
      <c r="B391">
        <v>4971215.4693513699</v>
      </c>
      <c r="C391">
        <v>3858672.0222248998</v>
      </c>
    </row>
    <row r="392" spans="1:3">
      <c r="A392">
        <v>391</v>
      </c>
      <c r="B392">
        <v>4971780.8115743799</v>
      </c>
      <c r="C392">
        <v>3858693.9505840801</v>
      </c>
    </row>
    <row r="393" spans="1:3">
      <c r="A393">
        <v>392</v>
      </c>
      <c r="B393">
        <v>4974880.1131957602</v>
      </c>
      <c r="C393">
        <v>3858495.8591239699</v>
      </c>
    </row>
    <row r="394" spans="1:3">
      <c r="A394">
        <v>393</v>
      </c>
      <c r="B394">
        <v>4970749.41594614</v>
      </c>
      <c r="C394">
        <v>3858713.7374744201</v>
      </c>
    </row>
    <row r="395" spans="1:3">
      <c r="A395">
        <v>394</v>
      </c>
      <c r="B395">
        <v>4975416.3426982304</v>
      </c>
      <c r="C395">
        <v>3858499.6968810898</v>
      </c>
    </row>
    <row r="396" spans="1:3">
      <c r="A396">
        <v>395</v>
      </c>
      <c r="B396">
        <v>4976186.79663736</v>
      </c>
      <c r="C396">
        <v>3858358.48766567</v>
      </c>
    </row>
    <row r="397" spans="1:3">
      <c r="A397">
        <v>396</v>
      </c>
      <c r="B397">
        <v>4976201.8591872798</v>
      </c>
      <c r="C397">
        <v>3858399.6756760301</v>
      </c>
    </row>
    <row r="398" spans="1:3">
      <c r="A398">
        <v>397</v>
      </c>
      <c r="B398">
        <v>4975660.9189129304</v>
      </c>
      <c r="C398">
        <v>3858478.79404217</v>
      </c>
    </row>
    <row r="399" spans="1:3">
      <c r="A399">
        <v>398</v>
      </c>
      <c r="B399">
        <v>4974962.0766455801</v>
      </c>
      <c r="C399">
        <v>3858595.04669439</v>
      </c>
    </row>
    <row r="400" spans="1:3">
      <c r="A400">
        <v>399</v>
      </c>
      <c r="B400">
        <v>4975149.1531188404</v>
      </c>
      <c r="C400">
        <v>3858559.9282758702</v>
      </c>
    </row>
    <row r="401" spans="1:3">
      <c r="A401">
        <v>400</v>
      </c>
      <c r="B401">
        <v>4979391.5693317298</v>
      </c>
      <c r="C401">
        <v>3858174.0534352502</v>
      </c>
    </row>
    <row r="402" spans="1:3">
      <c r="A402">
        <v>401</v>
      </c>
      <c r="B402">
        <v>4979167.8425848503</v>
      </c>
      <c r="C402">
        <v>3858153.1499825902</v>
      </c>
    </row>
    <row r="403" spans="1:3">
      <c r="A403">
        <v>402</v>
      </c>
      <c r="B403">
        <v>4979866.4551237803</v>
      </c>
      <c r="C403">
        <v>3858098.38945426</v>
      </c>
    </row>
    <row r="404" spans="1:3">
      <c r="A404">
        <v>403</v>
      </c>
      <c r="B404">
        <v>4978295.7868339699</v>
      </c>
      <c r="C404">
        <v>3858199.7324232701</v>
      </c>
    </row>
    <row r="405" spans="1:3">
      <c r="A405">
        <v>404</v>
      </c>
      <c r="B405">
        <v>4980296.22457493</v>
      </c>
      <c r="C405">
        <v>3858036.2667529201</v>
      </c>
    </row>
    <row r="406" spans="1:3">
      <c r="A406">
        <v>405</v>
      </c>
      <c r="B406">
        <v>4981188.61987672</v>
      </c>
      <c r="C406">
        <v>3858033.0927918898</v>
      </c>
    </row>
    <row r="407" spans="1:3">
      <c r="A407">
        <v>406</v>
      </c>
      <c r="B407">
        <v>4982560.2151831798</v>
      </c>
      <c r="C407">
        <v>3857880.8475347399</v>
      </c>
    </row>
    <row r="408" spans="1:3">
      <c r="A408">
        <v>407</v>
      </c>
      <c r="B408">
        <v>4979520.90499226</v>
      </c>
      <c r="C408">
        <v>3858109.25823637</v>
      </c>
    </row>
    <row r="409" spans="1:3">
      <c r="A409">
        <v>408</v>
      </c>
      <c r="B409">
        <v>4980610.7335923295</v>
      </c>
      <c r="C409">
        <v>3858045.3796077399</v>
      </c>
    </row>
    <row r="410" spans="1:3">
      <c r="A410">
        <v>409</v>
      </c>
      <c r="B410">
        <v>4978420.15488749</v>
      </c>
      <c r="C410">
        <v>3858102.9870810402</v>
      </c>
    </row>
    <row r="411" spans="1:3">
      <c r="A411">
        <v>410</v>
      </c>
      <c r="B411">
        <v>4980375.3711281801</v>
      </c>
      <c r="C411">
        <v>3858106.7205745899</v>
      </c>
    </row>
    <row r="412" spans="1:3">
      <c r="A412">
        <v>411</v>
      </c>
      <c r="B412">
        <v>4982801.7036743099</v>
      </c>
      <c r="C412">
        <v>3857880.0569492201</v>
      </c>
    </row>
    <row r="413" spans="1:3">
      <c r="A413">
        <v>412</v>
      </c>
      <c r="B413">
        <v>4979939.1132189203</v>
      </c>
      <c r="C413">
        <v>3858119.9812813201</v>
      </c>
    </row>
    <row r="414" spans="1:3">
      <c r="A414">
        <v>413</v>
      </c>
      <c r="B414">
        <v>4980968.19563358</v>
      </c>
      <c r="C414">
        <v>3857906.47732634</v>
      </c>
    </row>
    <row r="415" spans="1:3">
      <c r="A415">
        <v>414</v>
      </c>
      <c r="B415">
        <v>4978778.4745731195</v>
      </c>
      <c r="C415">
        <v>3858171.34261422</v>
      </c>
    </row>
    <row r="416" spans="1:3">
      <c r="A416">
        <v>415</v>
      </c>
      <c r="B416">
        <v>4978051.5660279803</v>
      </c>
      <c r="C416">
        <v>3858340.1844102698</v>
      </c>
    </row>
    <row r="417" spans="1:3">
      <c r="A417">
        <v>416</v>
      </c>
      <c r="B417">
        <v>4979683.3968307199</v>
      </c>
      <c r="C417">
        <v>3858113.6229621102</v>
      </c>
    </row>
    <row r="418" spans="1:3">
      <c r="A418">
        <v>417</v>
      </c>
      <c r="B418">
        <v>4975941.7305239402</v>
      </c>
      <c r="C418">
        <v>3858394.0916216299</v>
      </c>
    </row>
    <row r="419" spans="1:3">
      <c r="A419">
        <v>418</v>
      </c>
      <c r="B419">
        <v>4976906.7718613399</v>
      </c>
      <c r="C419">
        <v>3858280.5081767002</v>
      </c>
    </row>
    <row r="420" spans="1:3">
      <c r="A420">
        <v>419</v>
      </c>
      <c r="B420">
        <v>4978670.0783300502</v>
      </c>
      <c r="C420">
        <v>3858177.0922924699</v>
      </c>
    </row>
    <row r="421" spans="1:3">
      <c r="A421">
        <v>420</v>
      </c>
      <c r="B421">
        <v>4979547.8548114104</v>
      </c>
      <c r="C421">
        <v>3858097.0222062301</v>
      </c>
    </row>
    <row r="422" spans="1:3">
      <c r="A422">
        <v>421</v>
      </c>
      <c r="B422">
        <v>4979235.2809169795</v>
      </c>
      <c r="C422">
        <v>3858151.6717956401</v>
      </c>
    </row>
    <row r="423" spans="1:3">
      <c r="A423">
        <v>422</v>
      </c>
      <c r="B423">
        <v>4978636.3718366995</v>
      </c>
      <c r="C423">
        <v>3858174.7788596498</v>
      </c>
    </row>
    <row r="424" spans="1:3">
      <c r="A424">
        <v>423</v>
      </c>
      <c r="B424">
        <v>4978555.8445703499</v>
      </c>
      <c r="C424">
        <v>3858212.6837728899</v>
      </c>
    </row>
    <row r="425" spans="1:3">
      <c r="A425">
        <v>424</v>
      </c>
      <c r="B425">
        <v>4979590.0495882202</v>
      </c>
      <c r="C425">
        <v>3858067.8651873898</v>
      </c>
    </row>
    <row r="426" spans="1:3">
      <c r="A426">
        <v>425</v>
      </c>
      <c r="B426">
        <v>4978432.6173906</v>
      </c>
      <c r="C426">
        <v>3858163.6960644401</v>
      </c>
    </row>
    <row r="427" spans="1:3">
      <c r="A427">
        <v>426</v>
      </c>
      <c r="B427">
        <v>4977444.3723430699</v>
      </c>
      <c r="C427">
        <v>3858200.6923394799</v>
      </c>
    </row>
    <row r="428" spans="1:3">
      <c r="A428">
        <v>427</v>
      </c>
      <c r="B428">
        <v>4978774.5427773502</v>
      </c>
      <c r="C428">
        <v>3858152.2394980402</v>
      </c>
    </row>
    <row r="429" spans="1:3">
      <c r="A429">
        <v>428</v>
      </c>
      <c r="B429">
        <v>4976872.03229238</v>
      </c>
      <c r="C429">
        <v>3858294.8264509798</v>
      </c>
    </row>
    <row r="430" spans="1:3">
      <c r="A430">
        <v>429</v>
      </c>
      <c r="B430">
        <v>4978423.9549063202</v>
      </c>
      <c r="C430">
        <v>3858174.29330137</v>
      </c>
    </row>
    <row r="431" spans="1:3">
      <c r="A431">
        <v>430</v>
      </c>
      <c r="B431">
        <v>4978891.5276920702</v>
      </c>
      <c r="C431">
        <v>3858121.0652343999</v>
      </c>
    </row>
    <row r="432" spans="1:3">
      <c r="A432">
        <v>431</v>
      </c>
      <c r="B432">
        <v>4978692.5527386498</v>
      </c>
      <c r="C432">
        <v>3858151.5993292099</v>
      </c>
    </row>
    <row r="433" spans="1:3">
      <c r="A433">
        <v>432</v>
      </c>
      <c r="B433">
        <v>4977945.3586854897</v>
      </c>
      <c r="C433">
        <v>3858193.0937975799</v>
      </c>
    </row>
    <row r="434" spans="1:3">
      <c r="A434">
        <v>433</v>
      </c>
      <c r="B434">
        <v>4978134.8961570598</v>
      </c>
      <c r="C434">
        <v>3858173.3131423001</v>
      </c>
    </row>
    <row r="435" spans="1:3">
      <c r="A435">
        <v>434</v>
      </c>
      <c r="B435">
        <v>4978252.6965707298</v>
      </c>
      <c r="C435">
        <v>3858180.45589926</v>
      </c>
    </row>
    <row r="436" spans="1:3">
      <c r="A436">
        <v>435</v>
      </c>
      <c r="B436">
        <v>4978322.0787140904</v>
      </c>
      <c r="C436">
        <v>3858157.6930054198</v>
      </c>
    </row>
    <row r="437" spans="1:3">
      <c r="A437">
        <v>436</v>
      </c>
      <c r="B437">
        <v>4978695.9909617295</v>
      </c>
      <c r="C437">
        <v>3858111.8947078399</v>
      </c>
    </row>
    <row r="438" spans="1:3">
      <c r="A438">
        <v>437</v>
      </c>
      <c r="B438">
        <v>4978195.5879348796</v>
      </c>
      <c r="C438">
        <v>3858172.0073018498</v>
      </c>
    </row>
    <row r="439" spans="1:3">
      <c r="A439">
        <v>438</v>
      </c>
      <c r="B439">
        <v>4978383.6426129499</v>
      </c>
      <c r="C439">
        <v>3858154.45704161</v>
      </c>
    </row>
    <row r="440" spans="1:3">
      <c r="A440">
        <v>439</v>
      </c>
      <c r="B440">
        <v>4978111.1185274096</v>
      </c>
      <c r="C440">
        <v>3858174.4145781002</v>
      </c>
    </row>
    <row r="441" spans="1:3">
      <c r="A441">
        <v>440</v>
      </c>
      <c r="B441">
        <v>4978338.0086190403</v>
      </c>
      <c r="C441">
        <v>3858158.3487213701</v>
      </c>
    </row>
    <row r="442" spans="1:3">
      <c r="A442">
        <v>441</v>
      </c>
      <c r="B442">
        <v>4978352.6272880798</v>
      </c>
      <c r="C442">
        <v>3858161.32721793</v>
      </c>
    </row>
    <row r="443" spans="1:3">
      <c r="A443">
        <v>442</v>
      </c>
      <c r="B443">
        <v>4978299.26426432</v>
      </c>
      <c r="C443">
        <v>3858175.3553265599</v>
      </c>
    </row>
    <row r="444" spans="1:3">
      <c r="A444">
        <v>443</v>
      </c>
      <c r="B444">
        <v>4978393.6569039496</v>
      </c>
      <c r="C444">
        <v>3858170.2703416799</v>
      </c>
    </row>
    <row r="445" spans="1:3">
      <c r="A445">
        <v>444</v>
      </c>
      <c r="B445">
        <v>4978449.0349568604</v>
      </c>
      <c r="C445">
        <v>3858167.6790692899</v>
      </c>
    </row>
    <row r="446" spans="1:3">
      <c r="A446">
        <v>445</v>
      </c>
      <c r="B446">
        <v>4978201.2656615702</v>
      </c>
      <c r="C446">
        <v>3858174.2993429499</v>
      </c>
    </row>
    <row r="447" spans="1:3">
      <c r="A447">
        <v>446</v>
      </c>
      <c r="B447">
        <v>4978449.8481403999</v>
      </c>
      <c r="C447">
        <v>3858172.9616264398</v>
      </c>
    </row>
    <row r="448" spans="1:3">
      <c r="A448">
        <v>447</v>
      </c>
      <c r="B448">
        <v>4978591.9294715999</v>
      </c>
      <c r="C448">
        <v>3858153.1501646098</v>
      </c>
    </row>
    <row r="449" spans="1:3">
      <c r="A449">
        <v>448</v>
      </c>
      <c r="B449">
        <v>4978435.3117778404</v>
      </c>
      <c r="C449">
        <v>3858168.6958476799</v>
      </c>
    </row>
    <row r="450" spans="1:3">
      <c r="A450">
        <v>449</v>
      </c>
      <c r="B450">
        <v>4978317.9022514103</v>
      </c>
      <c r="C450">
        <v>3858168.3238531202</v>
      </c>
    </row>
    <row r="451" spans="1:3">
      <c r="A451">
        <v>450</v>
      </c>
      <c r="B451">
        <v>4978691.0086579798</v>
      </c>
      <c r="C451">
        <v>3858153.6242892798</v>
      </c>
    </row>
    <row r="452" spans="1:3">
      <c r="A452">
        <v>451</v>
      </c>
      <c r="B452">
        <v>4978806.9369125701</v>
      </c>
      <c r="C452">
        <v>3858140.64736115</v>
      </c>
    </row>
    <row r="453" spans="1:3">
      <c r="A453">
        <v>452</v>
      </c>
      <c r="B453">
        <v>4979433.9169078805</v>
      </c>
      <c r="C453">
        <v>3858096.2047981001</v>
      </c>
    </row>
    <row r="454" spans="1:3">
      <c r="A454">
        <v>453</v>
      </c>
      <c r="B454">
        <v>4978800.9766218998</v>
      </c>
      <c r="C454">
        <v>3858145.0287993299</v>
      </c>
    </row>
    <row r="455" spans="1:3">
      <c r="A455">
        <v>454</v>
      </c>
      <c r="B455">
        <v>4978638.4091011202</v>
      </c>
      <c r="C455">
        <v>3858152.1902499399</v>
      </c>
    </row>
    <row r="456" spans="1:3">
      <c r="A456">
        <v>455</v>
      </c>
      <c r="B456">
        <v>4978691.1827321397</v>
      </c>
      <c r="C456">
        <v>3858144.9814753998</v>
      </c>
    </row>
    <row r="457" spans="1:3">
      <c r="A457">
        <v>456</v>
      </c>
      <c r="B457">
        <v>4978672.6510852799</v>
      </c>
      <c r="C457">
        <v>3858141.3016570699</v>
      </c>
    </row>
    <row r="458" spans="1:3">
      <c r="A458">
        <v>457</v>
      </c>
      <c r="B458">
        <v>4978541.8387114303</v>
      </c>
      <c r="C458">
        <v>3858155.3643843899</v>
      </c>
    </row>
    <row r="459" spans="1:3">
      <c r="A459">
        <v>458</v>
      </c>
      <c r="B459">
        <v>4978504.7300084997</v>
      </c>
      <c r="C459">
        <v>3858151.2628807798</v>
      </c>
    </row>
    <row r="460" spans="1:3">
      <c r="A460">
        <v>459</v>
      </c>
      <c r="B460">
        <v>4978486.1620390303</v>
      </c>
      <c r="C460">
        <v>3858144.2657780899</v>
      </c>
    </row>
    <row r="461" spans="1:3">
      <c r="A461">
        <v>460</v>
      </c>
      <c r="B461">
        <v>4978412.8776903804</v>
      </c>
      <c r="C461">
        <v>3858162.8584876601</v>
      </c>
    </row>
    <row r="462" spans="1:3">
      <c r="A462">
        <v>461</v>
      </c>
      <c r="B462">
        <v>4978489.5304137701</v>
      </c>
      <c r="C462">
        <v>3858148.8836836801</v>
      </c>
    </row>
    <row r="463" spans="1:3">
      <c r="A463">
        <v>462</v>
      </c>
      <c r="B463">
        <v>4978001.2298597302</v>
      </c>
      <c r="C463">
        <v>3858180.8295497298</v>
      </c>
    </row>
    <row r="464" spans="1:3">
      <c r="A464">
        <v>463</v>
      </c>
      <c r="B464">
        <v>4978463.7040498396</v>
      </c>
      <c r="C464">
        <v>3858149.4038810399</v>
      </c>
    </row>
    <row r="465" spans="1:3">
      <c r="A465">
        <v>464</v>
      </c>
      <c r="B465">
        <v>4978515.6677702703</v>
      </c>
      <c r="C465">
        <v>3858161.1626312602</v>
      </c>
    </row>
    <row r="466" spans="1:3">
      <c r="A466">
        <v>465</v>
      </c>
      <c r="B466">
        <v>4978806.4182328796</v>
      </c>
      <c r="C466">
        <v>3858139.6876565199</v>
      </c>
    </row>
    <row r="467" spans="1:3">
      <c r="A467">
        <v>466</v>
      </c>
      <c r="B467">
        <v>4978488.5487518199</v>
      </c>
      <c r="C467">
        <v>3858165.06009153</v>
      </c>
    </row>
    <row r="468" spans="1:3">
      <c r="A468">
        <v>467</v>
      </c>
      <c r="B468">
        <v>4978499.3070727801</v>
      </c>
      <c r="C468">
        <v>3858160.8632960301</v>
      </c>
    </row>
    <row r="469" spans="1:3">
      <c r="A469">
        <v>468</v>
      </c>
      <c r="B469">
        <v>4978485.1246369304</v>
      </c>
      <c r="C469">
        <v>3858162.0489030699</v>
      </c>
    </row>
    <row r="470" spans="1:3">
      <c r="A470">
        <v>469</v>
      </c>
      <c r="B470">
        <v>4978595.3786541102</v>
      </c>
      <c r="C470">
        <v>3858152.8399708299</v>
      </c>
    </row>
    <row r="471" spans="1:3">
      <c r="A471">
        <v>470</v>
      </c>
      <c r="B471">
        <v>4978565.5313244499</v>
      </c>
      <c r="C471">
        <v>3858158.77677408</v>
      </c>
    </row>
    <row r="472" spans="1:3">
      <c r="A472">
        <v>471</v>
      </c>
      <c r="B472">
        <v>4978590.5643066997</v>
      </c>
      <c r="C472">
        <v>3858161.4605457401</v>
      </c>
    </row>
    <row r="473" spans="1:3">
      <c r="A473">
        <v>472</v>
      </c>
      <c r="B473">
        <v>4978607.3656941503</v>
      </c>
      <c r="C473">
        <v>3858157.19075097</v>
      </c>
    </row>
    <row r="474" spans="1:3">
      <c r="A474">
        <v>473</v>
      </c>
      <c r="B474">
        <v>4978345.9511391697</v>
      </c>
      <c r="C474">
        <v>3858174.0893441802</v>
      </c>
    </row>
    <row r="475" spans="1:3">
      <c r="A475">
        <v>474</v>
      </c>
      <c r="B475">
        <v>4978255.7144897496</v>
      </c>
      <c r="C475">
        <v>3858178.56041347</v>
      </c>
    </row>
    <row r="476" spans="1:3">
      <c r="A476">
        <v>475</v>
      </c>
      <c r="B476">
        <v>4978356.2702560797</v>
      </c>
      <c r="C476">
        <v>3858172.63685225</v>
      </c>
    </row>
    <row r="477" spans="1:3">
      <c r="A477">
        <v>476</v>
      </c>
      <c r="B477">
        <v>4978254.9623000203</v>
      </c>
      <c r="C477">
        <v>3858171.3144932301</v>
      </c>
    </row>
    <row r="478" spans="1:3">
      <c r="A478">
        <v>477</v>
      </c>
      <c r="B478">
        <v>4978257.7619522596</v>
      </c>
      <c r="C478">
        <v>3858173.7905801102</v>
      </c>
    </row>
    <row r="479" spans="1:3">
      <c r="A479">
        <v>478</v>
      </c>
      <c r="B479">
        <v>4978171.4952167403</v>
      </c>
      <c r="C479">
        <v>3858174.76885588</v>
      </c>
    </row>
    <row r="480" spans="1:3">
      <c r="A480">
        <v>479</v>
      </c>
      <c r="B480">
        <v>4978394.2899800297</v>
      </c>
      <c r="C480">
        <v>3858160.6530942498</v>
      </c>
    </row>
    <row r="481" spans="1:3">
      <c r="A481">
        <v>480</v>
      </c>
      <c r="B481">
        <v>4978483.8330874098</v>
      </c>
      <c r="C481">
        <v>3858155.53192455</v>
      </c>
    </row>
    <row r="482" spans="1:3">
      <c r="A482">
        <v>481</v>
      </c>
      <c r="B482">
        <v>4978566.2333295904</v>
      </c>
      <c r="C482">
        <v>3858149.2914525401</v>
      </c>
    </row>
    <row r="483" spans="1:3">
      <c r="A483">
        <v>482</v>
      </c>
      <c r="B483">
        <v>4978464.5315068997</v>
      </c>
      <c r="C483">
        <v>3858155.66574333</v>
      </c>
    </row>
    <row r="484" spans="1:3">
      <c r="A484">
        <v>483</v>
      </c>
      <c r="B484">
        <v>4978481.1095051896</v>
      </c>
      <c r="C484">
        <v>3858156.6568380599</v>
      </c>
    </row>
    <row r="485" spans="1:3">
      <c r="A485">
        <v>484</v>
      </c>
      <c r="B485">
        <v>4978458.3617473403</v>
      </c>
      <c r="C485">
        <v>3858158.8511542799</v>
      </c>
    </row>
    <row r="486" spans="1:3">
      <c r="A486">
        <v>485</v>
      </c>
      <c r="B486">
        <v>4978470.52232775</v>
      </c>
      <c r="C486">
        <v>3858154.88830203</v>
      </c>
    </row>
    <row r="487" spans="1:3">
      <c r="A487">
        <v>486</v>
      </c>
      <c r="B487">
        <v>4978517.4756583599</v>
      </c>
      <c r="C487">
        <v>3858154.5049081501</v>
      </c>
    </row>
    <row r="488" spans="1:3">
      <c r="A488">
        <v>487</v>
      </c>
      <c r="B488">
        <v>4978583.28091715</v>
      </c>
      <c r="C488">
        <v>3858147.8775462899</v>
      </c>
    </row>
    <row r="489" spans="1:3">
      <c r="A489">
        <v>488</v>
      </c>
      <c r="B489">
        <v>4978630.4318995401</v>
      </c>
      <c r="C489">
        <v>3858143.0362552898</v>
      </c>
    </row>
    <row r="490" spans="1:3">
      <c r="A490">
        <v>489</v>
      </c>
      <c r="B490">
        <v>4978600.1038581999</v>
      </c>
      <c r="C490">
        <v>3858143.0374285001</v>
      </c>
    </row>
    <row r="491" spans="1:3">
      <c r="A491">
        <v>490</v>
      </c>
      <c r="B491">
        <v>4978637.9199844804</v>
      </c>
      <c r="C491">
        <v>3858144.3026234801</v>
      </c>
    </row>
    <row r="492" spans="1:3">
      <c r="A492">
        <v>491</v>
      </c>
      <c r="B492">
        <v>4978674.4695600402</v>
      </c>
      <c r="C492">
        <v>3858142.6672063498</v>
      </c>
    </row>
    <row r="493" spans="1:3">
      <c r="A493">
        <v>492</v>
      </c>
      <c r="B493">
        <v>4978647.5296876598</v>
      </c>
      <c r="C493">
        <v>3858144.5245251702</v>
      </c>
    </row>
    <row r="494" spans="1:3">
      <c r="A494">
        <v>493</v>
      </c>
      <c r="B494">
        <v>4978635.7230438702</v>
      </c>
      <c r="C494">
        <v>3858142.48622648</v>
      </c>
    </row>
    <row r="495" spans="1:3">
      <c r="A495">
        <v>494</v>
      </c>
      <c r="B495">
        <v>4978601.4890198903</v>
      </c>
      <c r="C495">
        <v>3858147.8357416801</v>
      </c>
    </row>
    <row r="496" spans="1:3">
      <c r="A496">
        <v>495</v>
      </c>
      <c r="B496">
        <v>4978660.8746218299</v>
      </c>
      <c r="C496">
        <v>3858142.8273809901</v>
      </c>
    </row>
    <row r="497" spans="1:3">
      <c r="A497">
        <v>496</v>
      </c>
      <c r="B497">
        <v>4978643.2370354896</v>
      </c>
      <c r="C497">
        <v>3858144.6978902798</v>
      </c>
    </row>
    <row r="498" spans="1:3">
      <c r="A498">
        <v>497</v>
      </c>
      <c r="B498">
        <v>4978690.0576922502</v>
      </c>
      <c r="C498">
        <v>3858139.0119339498</v>
      </c>
    </row>
    <row r="499" spans="1:3">
      <c r="A499">
        <v>498</v>
      </c>
      <c r="B499">
        <v>4978729.8253935901</v>
      </c>
      <c r="C499">
        <v>3858135.9721795102</v>
      </c>
    </row>
    <row r="500" spans="1:3">
      <c r="A500">
        <v>499</v>
      </c>
      <c r="B500">
        <v>4978787.59532745</v>
      </c>
      <c r="C500">
        <v>3858133.47339718</v>
      </c>
    </row>
    <row r="501" spans="1:3">
      <c r="A501">
        <v>500</v>
      </c>
      <c r="B501">
        <v>4978693.98940075</v>
      </c>
      <c r="C501">
        <v>3858138.2829802898</v>
      </c>
    </row>
    <row r="502" spans="1:3">
      <c r="A502">
        <v>501</v>
      </c>
      <c r="B502">
        <v>4978612.3382487996</v>
      </c>
      <c r="C502">
        <v>3858146.9727880498</v>
      </c>
    </row>
    <row r="503" spans="1:3">
      <c r="A503">
        <v>502</v>
      </c>
      <c r="B503">
        <v>4978729.4625788704</v>
      </c>
      <c r="C503">
        <v>3858138.5391608598</v>
      </c>
    </row>
    <row r="504" spans="1:3">
      <c r="A504">
        <v>503</v>
      </c>
      <c r="B504">
        <v>4978768.9890378397</v>
      </c>
      <c r="C504">
        <v>3858134.17765318</v>
      </c>
    </row>
    <row r="505" spans="1:3">
      <c r="A505">
        <v>504</v>
      </c>
      <c r="B505">
        <v>4978697.6980662299</v>
      </c>
      <c r="C505">
        <v>3858138.0578900999</v>
      </c>
    </row>
    <row r="506" spans="1:3">
      <c r="A506">
        <v>505</v>
      </c>
      <c r="B506">
        <v>4978666.7787095103</v>
      </c>
      <c r="C506">
        <v>3858137.60010884</v>
      </c>
    </row>
    <row r="507" spans="1:3">
      <c r="A507">
        <v>506</v>
      </c>
      <c r="B507">
        <v>4978697.15950533</v>
      </c>
      <c r="C507">
        <v>3858137.2083642199</v>
      </c>
    </row>
    <row r="508" spans="1:3">
      <c r="A508">
        <v>507</v>
      </c>
      <c r="B508">
        <v>4978693.2441284303</v>
      </c>
      <c r="C508">
        <v>3858137.6463826299</v>
      </c>
    </row>
    <row r="509" spans="1:3">
      <c r="A509">
        <v>508</v>
      </c>
      <c r="B509">
        <v>4978688.9486813303</v>
      </c>
      <c r="C509">
        <v>3858137.7444112501</v>
      </c>
    </row>
    <row r="510" spans="1:3">
      <c r="A510">
        <v>509</v>
      </c>
      <c r="B510">
        <v>4978688.3318870896</v>
      </c>
      <c r="C510">
        <v>3858137.70530836</v>
      </c>
    </row>
    <row r="511" spans="1:3">
      <c r="A511">
        <v>510</v>
      </c>
      <c r="B511">
        <v>4978665.4076219797</v>
      </c>
      <c r="C511">
        <v>3858140.4025610401</v>
      </c>
    </row>
    <row r="512" spans="1:3">
      <c r="A512">
        <v>511</v>
      </c>
      <c r="B512">
        <v>4978675.4929867201</v>
      </c>
      <c r="C512">
        <v>3858138.0914351698</v>
      </c>
    </row>
    <row r="513" spans="1:3">
      <c r="A513">
        <v>512</v>
      </c>
      <c r="B513">
        <v>4978732.7290926799</v>
      </c>
      <c r="C513">
        <v>3858134.0587094799</v>
      </c>
    </row>
    <row r="514" spans="1:3">
      <c r="A514">
        <v>513</v>
      </c>
      <c r="B514">
        <v>4978707.6431785598</v>
      </c>
      <c r="C514">
        <v>3858136.9905239502</v>
      </c>
    </row>
    <row r="515" spans="1:3">
      <c r="A515">
        <v>514</v>
      </c>
      <c r="B515">
        <v>4978686.4916529004</v>
      </c>
      <c r="C515">
        <v>3858138.2556495601</v>
      </c>
    </row>
    <row r="516" spans="1:3">
      <c r="A516">
        <v>515</v>
      </c>
      <c r="B516">
        <v>4978732.6907986701</v>
      </c>
      <c r="C516">
        <v>3858134.9515025201</v>
      </c>
    </row>
    <row r="517" spans="1:3">
      <c r="A517">
        <v>516</v>
      </c>
      <c r="B517">
        <v>4978692.6762789497</v>
      </c>
      <c r="C517">
        <v>3858138.0093087801</v>
      </c>
    </row>
    <row r="518" spans="1:3">
      <c r="A518">
        <v>517</v>
      </c>
      <c r="B518">
        <v>4978744.5816242797</v>
      </c>
      <c r="C518">
        <v>3858133.9233211</v>
      </c>
    </row>
    <row r="519" spans="1:3">
      <c r="A519">
        <v>518</v>
      </c>
      <c r="B519">
        <v>4978727.8724328401</v>
      </c>
      <c r="C519">
        <v>3858136.6782292598</v>
      </c>
    </row>
    <row r="520" spans="1:3">
      <c r="A520">
        <v>519</v>
      </c>
      <c r="B520">
        <v>4978729.6585815102</v>
      </c>
      <c r="C520">
        <v>3858135.9816398402</v>
      </c>
    </row>
    <row r="521" spans="1:3">
      <c r="A521">
        <v>520</v>
      </c>
      <c r="B521">
        <v>4978718.4774104999</v>
      </c>
      <c r="C521">
        <v>3858136.5542768398</v>
      </c>
    </row>
    <row r="522" spans="1:3">
      <c r="A522">
        <v>521</v>
      </c>
      <c r="B522">
        <v>4978688.8103373898</v>
      </c>
      <c r="C522">
        <v>3858138.1415467602</v>
      </c>
    </row>
    <row r="523" spans="1:3">
      <c r="A523">
        <v>522</v>
      </c>
      <c r="B523">
        <v>4978698.0161508601</v>
      </c>
      <c r="C523">
        <v>3858136.9342628899</v>
      </c>
    </row>
    <row r="524" spans="1:3">
      <c r="A524">
        <v>523</v>
      </c>
      <c r="B524">
        <v>4978707.5888590496</v>
      </c>
      <c r="C524">
        <v>3858136.67572483</v>
      </c>
    </row>
    <row r="525" spans="1:3">
      <c r="A525">
        <v>524</v>
      </c>
      <c r="B525">
        <v>4978701.8093943698</v>
      </c>
      <c r="C525">
        <v>3858137.3019601498</v>
      </c>
    </row>
    <row r="526" spans="1:3">
      <c r="A526">
        <v>525</v>
      </c>
      <c r="B526">
        <v>4978683.2611202104</v>
      </c>
      <c r="C526">
        <v>3858139.26966519</v>
      </c>
    </row>
    <row r="527" spans="1:3">
      <c r="A527">
        <v>526</v>
      </c>
      <c r="B527">
        <v>4978682.2076720502</v>
      </c>
      <c r="C527">
        <v>3858139.5703289998</v>
      </c>
    </row>
    <row r="528" spans="1:3">
      <c r="A528">
        <v>527</v>
      </c>
      <c r="B528">
        <v>4978682.44955712</v>
      </c>
      <c r="C528">
        <v>3858139.2754822602</v>
      </c>
    </row>
    <row r="529" spans="1:3">
      <c r="A529">
        <v>528</v>
      </c>
      <c r="B529">
        <v>4978691.3670398798</v>
      </c>
      <c r="C529">
        <v>3858138.4407875398</v>
      </c>
    </row>
    <row r="530" spans="1:3">
      <c r="A530">
        <v>529</v>
      </c>
      <c r="B530">
        <v>4978694.8301737802</v>
      </c>
      <c r="C530">
        <v>3858138.1561759799</v>
      </c>
    </row>
    <row r="531" spans="1:3">
      <c r="A531">
        <v>530</v>
      </c>
      <c r="B531">
        <v>4978694.1997841699</v>
      </c>
      <c r="C531">
        <v>3858138.16998197</v>
      </c>
    </row>
    <row r="532" spans="1:3">
      <c r="A532">
        <v>531</v>
      </c>
      <c r="B532">
        <v>4978690.4597298298</v>
      </c>
      <c r="C532">
        <v>3858138.4360356601</v>
      </c>
    </row>
    <row r="533" spans="1:3">
      <c r="A533">
        <v>532</v>
      </c>
      <c r="B533">
        <v>4978676.9697565697</v>
      </c>
      <c r="C533">
        <v>3858139.2561270702</v>
      </c>
    </row>
    <row r="534" spans="1:3">
      <c r="A534">
        <v>533</v>
      </c>
      <c r="B534">
        <v>4978691.4458399704</v>
      </c>
      <c r="C534">
        <v>3858138.4737629001</v>
      </c>
    </row>
    <row r="535" spans="1:3">
      <c r="A535">
        <v>534</v>
      </c>
      <c r="B535">
        <v>4978701.09374524</v>
      </c>
      <c r="C535">
        <v>3858138.3897132799</v>
      </c>
    </row>
    <row r="536" spans="1:3">
      <c r="A536">
        <v>535</v>
      </c>
      <c r="B536">
        <v>4978692.4587550303</v>
      </c>
      <c r="C536">
        <v>3858138.28345139</v>
      </c>
    </row>
    <row r="537" spans="1:3">
      <c r="A537">
        <v>536</v>
      </c>
      <c r="B537">
        <v>4978681.9725250397</v>
      </c>
      <c r="C537">
        <v>3858138.91984449</v>
      </c>
    </row>
    <row r="538" spans="1:3">
      <c r="A538">
        <v>537</v>
      </c>
      <c r="B538">
        <v>4978679.8686601203</v>
      </c>
      <c r="C538">
        <v>3858138.9647794301</v>
      </c>
    </row>
    <row r="539" spans="1:3">
      <c r="A539">
        <v>538</v>
      </c>
      <c r="B539">
        <v>4978694.0931390403</v>
      </c>
      <c r="C539">
        <v>3858137.7764839502</v>
      </c>
    </row>
    <row r="540" spans="1:3">
      <c r="A540">
        <v>539</v>
      </c>
      <c r="B540">
        <v>4978694.3306856398</v>
      </c>
      <c r="C540">
        <v>3858137.6225001202</v>
      </c>
    </row>
    <row r="541" spans="1:3">
      <c r="A541">
        <v>540</v>
      </c>
      <c r="B541">
        <v>4978694.9132499602</v>
      </c>
      <c r="C541">
        <v>3858137.7844694802</v>
      </c>
    </row>
    <row r="542" spans="1:3">
      <c r="A542">
        <v>541</v>
      </c>
      <c r="B542">
        <v>4978688.0954972599</v>
      </c>
      <c r="C542">
        <v>3858138.58340606</v>
      </c>
    </row>
    <row r="543" spans="1:3">
      <c r="A543">
        <v>542</v>
      </c>
      <c r="B543">
        <v>4978698.3857321804</v>
      </c>
      <c r="C543">
        <v>3858137.4997308799</v>
      </c>
    </row>
    <row r="544" spans="1:3">
      <c r="A544">
        <v>543</v>
      </c>
      <c r="B544">
        <v>4978699.7000886602</v>
      </c>
      <c r="C544">
        <v>3858137.52020725</v>
      </c>
    </row>
    <row r="545" spans="1:3">
      <c r="A545">
        <v>544</v>
      </c>
      <c r="B545">
        <v>4978698.3970096596</v>
      </c>
      <c r="C545">
        <v>3858137.5474701398</v>
      </c>
    </row>
    <row r="546" spans="1:3">
      <c r="A546">
        <v>545</v>
      </c>
      <c r="B546">
        <v>4978691.5033234404</v>
      </c>
      <c r="C546">
        <v>3858137.8850413398</v>
      </c>
    </row>
    <row r="547" spans="1:3">
      <c r="A547">
        <v>546</v>
      </c>
      <c r="B547">
        <v>4978692.3003951795</v>
      </c>
      <c r="C547">
        <v>3858138.0429400699</v>
      </c>
    </row>
    <row r="548" spans="1:3">
      <c r="A548">
        <v>547</v>
      </c>
      <c r="B548">
        <v>4978691.7488089297</v>
      </c>
      <c r="C548">
        <v>3858138.1358327498</v>
      </c>
    </row>
    <row r="549" spans="1:3">
      <c r="A549">
        <v>548</v>
      </c>
      <c r="B549">
        <v>4978692.12650433</v>
      </c>
      <c r="C549">
        <v>3858137.9273800999</v>
      </c>
    </row>
    <row r="550" spans="1:3">
      <c r="A550">
        <v>549</v>
      </c>
      <c r="B550">
        <v>4978694.7014236804</v>
      </c>
      <c r="C550">
        <v>3858137.8142588302</v>
      </c>
    </row>
    <row r="551" spans="1:3">
      <c r="A551">
        <v>550</v>
      </c>
      <c r="B551">
        <v>4978696.7948234901</v>
      </c>
      <c r="C551">
        <v>3858137.5726769702</v>
      </c>
    </row>
    <row r="552" spans="1:3">
      <c r="A552">
        <v>551</v>
      </c>
      <c r="B552">
        <v>4978697.1330506997</v>
      </c>
      <c r="C552">
        <v>3858137.5666764802</v>
      </c>
    </row>
    <row r="553" spans="1:3">
      <c r="A553">
        <v>552</v>
      </c>
      <c r="B553">
        <v>4978691.17402473</v>
      </c>
      <c r="C553">
        <v>3858138.1340444102</v>
      </c>
    </row>
    <row r="554" spans="1:3">
      <c r="A554">
        <v>553</v>
      </c>
      <c r="B554">
        <v>4978696.68073011</v>
      </c>
      <c r="C554">
        <v>3858137.6053849501</v>
      </c>
    </row>
    <row r="555" spans="1:3">
      <c r="A555">
        <v>554</v>
      </c>
      <c r="B555">
        <v>4978694.92203221</v>
      </c>
      <c r="C555">
        <v>3858137.9218830401</v>
      </c>
    </row>
    <row r="556" spans="1:3">
      <c r="A556">
        <v>555</v>
      </c>
      <c r="B556">
        <v>4978696.3804300297</v>
      </c>
      <c r="C556">
        <v>3858137.8636718602</v>
      </c>
    </row>
    <row r="557" spans="1:3">
      <c r="A557">
        <v>556</v>
      </c>
      <c r="B557">
        <v>4978694.0627936702</v>
      </c>
      <c r="C557">
        <v>3858137.9832601999</v>
      </c>
    </row>
    <row r="558" spans="1:3">
      <c r="A558">
        <v>557</v>
      </c>
      <c r="B558">
        <v>4978695.5673089204</v>
      </c>
      <c r="C558">
        <v>3858137.8662954601</v>
      </c>
    </row>
    <row r="559" spans="1:3">
      <c r="A559">
        <v>558</v>
      </c>
      <c r="B559">
        <v>4978693.7443469698</v>
      </c>
      <c r="C559">
        <v>3858137.9439302101</v>
      </c>
    </row>
    <row r="560" spans="1:3">
      <c r="A560">
        <v>559</v>
      </c>
      <c r="B560">
        <v>4978695.5755711701</v>
      </c>
      <c r="C560">
        <v>3858137.7879352202</v>
      </c>
    </row>
    <row r="561" spans="1:3">
      <c r="A561">
        <v>560</v>
      </c>
      <c r="B561">
        <v>4978695.4268159596</v>
      </c>
      <c r="C561">
        <v>3858137.8553558998</v>
      </c>
    </row>
    <row r="562" spans="1:3">
      <c r="A562">
        <v>561</v>
      </c>
      <c r="B562">
        <v>4978696.06731172</v>
      </c>
      <c r="C562">
        <v>3858137.9904762902</v>
      </c>
    </row>
    <row r="563" spans="1:3">
      <c r="A563">
        <v>562</v>
      </c>
      <c r="B563">
        <v>4978694.7469453998</v>
      </c>
      <c r="C563">
        <v>3858137.9497367698</v>
      </c>
    </row>
    <row r="564" spans="1:3">
      <c r="A564">
        <v>563</v>
      </c>
      <c r="B564">
        <v>4978694.6300478503</v>
      </c>
      <c r="C564">
        <v>3858138.0125545901</v>
      </c>
    </row>
    <row r="565" spans="1:3">
      <c r="A565">
        <v>564</v>
      </c>
      <c r="B565">
        <v>4978697.0579553097</v>
      </c>
      <c r="C565">
        <v>3858137.8179566399</v>
      </c>
    </row>
    <row r="566" spans="1:3">
      <c r="A566">
        <v>565</v>
      </c>
      <c r="B566">
        <v>4978692.8664136296</v>
      </c>
      <c r="C566">
        <v>3858138.1427559298</v>
      </c>
    </row>
    <row r="567" spans="1:3">
      <c r="A567">
        <v>566</v>
      </c>
      <c r="B567">
        <v>4978695.0585599104</v>
      </c>
      <c r="C567">
        <v>3858137.9295429098</v>
      </c>
    </row>
    <row r="568" spans="1:3">
      <c r="A568">
        <v>567</v>
      </c>
      <c r="B568">
        <v>4978695.1454043798</v>
      </c>
      <c r="C568">
        <v>3858137.9087828002</v>
      </c>
    </row>
    <row r="569" spans="1:3">
      <c r="A569">
        <v>568</v>
      </c>
      <c r="B569">
        <v>4978695.7768855803</v>
      </c>
      <c r="C569">
        <v>3858137.8423067001</v>
      </c>
    </row>
    <row r="570" spans="1:3">
      <c r="A570">
        <v>569</v>
      </c>
      <c r="B570">
        <v>4978695.0378994597</v>
      </c>
      <c r="C570">
        <v>3858137.87756684</v>
      </c>
    </row>
    <row r="571" spans="1:3">
      <c r="A571">
        <v>570</v>
      </c>
      <c r="B571">
        <v>4978697.2174035097</v>
      </c>
      <c r="C571">
        <v>3858137.9125572699</v>
      </c>
    </row>
    <row r="572" spans="1:3">
      <c r="A572">
        <v>571</v>
      </c>
      <c r="B572">
        <v>4978696.5064353999</v>
      </c>
      <c r="C572">
        <v>3858137.9716965901</v>
      </c>
    </row>
    <row r="573" spans="1:3">
      <c r="A573">
        <v>572</v>
      </c>
      <c r="B573">
        <v>4978697.5499736397</v>
      </c>
      <c r="C573">
        <v>3858137.8819876099</v>
      </c>
    </row>
    <row r="574" spans="1:3">
      <c r="A574">
        <v>573</v>
      </c>
      <c r="B574">
        <v>4978697.4155616201</v>
      </c>
      <c r="C574">
        <v>3858137.8900976698</v>
      </c>
    </row>
    <row r="575" spans="1:3">
      <c r="A575">
        <v>574</v>
      </c>
      <c r="B575">
        <v>4978694.1130726896</v>
      </c>
      <c r="C575">
        <v>3858138.0450642901</v>
      </c>
    </row>
    <row r="576" spans="1:3">
      <c r="A576">
        <v>575</v>
      </c>
      <c r="B576">
        <v>4978693.2969946396</v>
      </c>
      <c r="C576">
        <v>3858138.1265318799</v>
      </c>
    </row>
    <row r="577" spans="1:3">
      <c r="A577">
        <v>576</v>
      </c>
      <c r="B577">
        <v>4978697.1262689801</v>
      </c>
      <c r="C577">
        <v>3858137.7775898599</v>
      </c>
    </row>
    <row r="578" spans="1:3">
      <c r="A578">
        <v>577</v>
      </c>
      <c r="B578">
        <v>4978692.3168983404</v>
      </c>
      <c r="C578">
        <v>3858138.18476373</v>
      </c>
    </row>
    <row r="579" spans="1:3">
      <c r="A579">
        <v>578</v>
      </c>
      <c r="B579">
        <v>4978692.9259540904</v>
      </c>
      <c r="C579">
        <v>3858138.1276262798</v>
      </c>
    </row>
    <row r="580" spans="1:3">
      <c r="A580">
        <v>579</v>
      </c>
      <c r="B580">
        <v>4978694.2341313297</v>
      </c>
      <c r="C580">
        <v>3858138.0442849402</v>
      </c>
    </row>
    <row r="581" spans="1:3">
      <c r="A581">
        <v>580</v>
      </c>
      <c r="B581">
        <v>4978696.00527744</v>
      </c>
      <c r="C581">
        <v>3858138.01034236</v>
      </c>
    </row>
    <row r="582" spans="1:3">
      <c r="A582">
        <v>581</v>
      </c>
      <c r="B582">
        <v>4978694.7294499399</v>
      </c>
      <c r="C582">
        <v>3858137.98558611</v>
      </c>
    </row>
    <row r="583" spans="1:3">
      <c r="A583">
        <v>582</v>
      </c>
      <c r="B583">
        <v>4978694.3065475896</v>
      </c>
      <c r="C583">
        <v>3858138.0903621502</v>
      </c>
    </row>
    <row r="584" spans="1:3">
      <c r="A584">
        <v>583</v>
      </c>
      <c r="B584">
        <v>4978694.11123781</v>
      </c>
      <c r="C584">
        <v>3858138.0081567098</v>
      </c>
    </row>
    <row r="585" spans="1:3">
      <c r="A585">
        <v>584</v>
      </c>
      <c r="B585">
        <v>4978693.4661980905</v>
      </c>
      <c r="C585">
        <v>3858137.9917902099</v>
      </c>
    </row>
    <row r="586" spans="1:3">
      <c r="A586">
        <v>585</v>
      </c>
      <c r="B586">
        <v>4978695.3138086302</v>
      </c>
      <c r="C586">
        <v>3858137.9709419198</v>
      </c>
    </row>
    <row r="587" spans="1:3">
      <c r="A587">
        <v>586</v>
      </c>
      <c r="B587">
        <v>4978694.4316479797</v>
      </c>
      <c r="C587">
        <v>3858138.0544918901</v>
      </c>
    </row>
    <row r="588" spans="1:3">
      <c r="A588">
        <v>587</v>
      </c>
      <c r="B588">
        <v>4978694.3570890101</v>
      </c>
      <c r="C588">
        <v>3858138.04016949</v>
      </c>
    </row>
    <row r="589" spans="1:3">
      <c r="A589">
        <v>588</v>
      </c>
      <c r="B589">
        <v>4978693.7521325303</v>
      </c>
      <c r="C589">
        <v>3858138.0671678102</v>
      </c>
    </row>
    <row r="590" spans="1:3">
      <c r="A590">
        <v>589</v>
      </c>
      <c r="B590">
        <v>4978692.9451835798</v>
      </c>
      <c r="C590">
        <v>3858138.1164247598</v>
      </c>
    </row>
    <row r="591" spans="1:3">
      <c r="A591">
        <v>590</v>
      </c>
      <c r="B591">
        <v>4978693.3430685904</v>
      </c>
      <c r="C591">
        <v>3858138.1237152298</v>
      </c>
    </row>
    <row r="592" spans="1:3">
      <c r="A592">
        <v>591</v>
      </c>
      <c r="B592">
        <v>4978695.90761704</v>
      </c>
      <c r="C592">
        <v>3858137.9649185501</v>
      </c>
    </row>
    <row r="593" spans="1:3">
      <c r="A593">
        <v>592</v>
      </c>
      <c r="B593">
        <v>4978696.2390764402</v>
      </c>
      <c r="C593">
        <v>3858137.9175398499</v>
      </c>
    </row>
    <row r="594" spans="1:3">
      <c r="A594">
        <v>593</v>
      </c>
      <c r="B594">
        <v>4978696.5328529002</v>
      </c>
      <c r="C594">
        <v>3858137.9014591901</v>
      </c>
    </row>
    <row r="595" spans="1:3">
      <c r="A595">
        <v>594</v>
      </c>
      <c r="B595">
        <v>4978696.6798787396</v>
      </c>
      <c r="C595">
        <v>3858137.8926282902</v>
      </c>
    </row>
    <row r="596" spans="1:3">
      <c r="A596">
        <v>595</v>
      </c>
      <c r="B596">
        <v>4978696.7217619503</v>
      </c>
      <c r="C596">
        <v>3858137.8861315302</v>
      </c>
    </row>
    <row r="597" spans="1:3">
      <c r="A597">
        <v>596</v>
      </c>
      <c r="B597">
        <v>4978696.9939072998</v>
      </c>
      <c r="C597">
        <v>3858137.8662761301</v>
      </c>
    </row>
    <row r="598" spans="1:3">
      <c r="A598">
        <v>597</v>
      </c>
      <c r="B598">
        <v>4978696.8496843604</v>
      </c>
      <c r="C598">
        <v>3858137.8575520101</v>
      </c>
    </row>
    <row r="599" spans="1:3">
      <c r="A599">
        <v>598</v>
      </c>
      <c r="B599">
        <v>4978697.4631959097</v>
      </c>
      <c r="C599">
        <v>3858137.8080585101</v>
      </c>
    </row>
    <row r="600" spans="1:3">
      <c r="A600">
        <v>599</v>
      </c>
      <c r="B600">
        <v>4978697.42335172</v>
      </c>
      <c r="C600">
        <v>3858137.80374827</v>
      </c>
    </row>
    <row r="601" spans="1:3">
      <c r="A601">
        <v>600</v>
      </c>
      <c r="B601">
        <v>4978697.6597809698</v>
      </c>
      <c r="C601">
        <v>3858137.7752162502</v>
      </c>
    </row>
    <row r="602" spans="1:3">
      <c r="A602">
        <v>601</v>
      </c>
      <c r="B602">
        <v>4978697.6487452099</v>
      </c>
      <c r="C602">
        <v>3858137.78332857</v>
      </c>
    </row>
    <row r="603" spans="1:3">
      <c r="A603">
        <v>602</v>
      </c>
      <c r="B603">
        <v>4978697.5236343797</v>
      </c>
      <c r="C603">
        <v>3858137.7696153</v>
      </c>
    </row>
    <row r="604" spans="1:3">
      <c r="A604">
        <v>603</v>
      </c>
      <c r="B604">
        <v>4978697.8328469098</v>
      </c>
      <c r="C604">
        <v>3858137.7353433999</v>
      </c>
    </row>
    <row r="605" spans="1:3">
      <c r="A605">
        <v>604</v>
      </c>
      <c r="B605">
        <v>4978698.13745159</v>
      </c>
      <c r="C605">
        <v>3858137.72408468</v>
      </c>
    </row>
    <row r="606" spans="1:3">
      <c r="A606">
        <v>605</v>
      </c>
      <c r="B606">
        <v>4978697.0859984905</v>
      </c>
      <c r="C606">
        <v>3858137.77173944</v>
      </c>
    </row>
    <row r="607" spans="1:3">
      <c r="A607">
        <v>606</v>
      </c>
      <c r="B607">
        <v>4978697.4605606804</v>
      </c>
      <c r="C607">
        <v>3858137.7298931</v>
      </c>
    </row>
    <row r="608" spans="1:3">
      <c r="A608">
        <v>607</v>
      </c>
      <c r="B608">
        <v>4978697.53760288</v>
      </c>
      <c r="C608">
        <v>3858137.7259845799</v>
      </c>
    </row>
    <row r="609" spans="1:3">
      <c r="A609">
        <v>608</v>
      </c>
      <c r="B609">
        <v>4978697.06269072</v>
      </c>
      <c r="C609">
        <v>3858137.7476243302</v>
      </c>
    </row>
    <row r="610" spans="1:3">
      <c r="A610">
        <v>609</v>
      </c>
      <c r="B610">
        <v>4978697.0584213799</v>
      </c>
      <c r="C610">
        <v>3858137.74717606</v>
      </c>
    </row>
    <row r="611" spans="1:3">
      <c r="A611">
        <v>610</v>
      </c>
      <c r="B611">
        <v>4978696.52605992</v>
      </c>
      <c r="C611">
        <v>3858137.7674371302</v>
      </c>
    </row>
    <row r="612" spans="1:3">
      <c r="A612">
        <v>611</v>
      </c>
      <c r="B612">
        <v>4978697.3733135602</v>
      </c>
      <c r="C612">
        <v>3858137.7233067402</v>
      </c>
    </row>
    <row r="613" spans="1:3">
      <c r="A613">
        <v>612</v>
      </c>
      <c r="B613">
        <v>4978697.0846671304</v>
      </c>
      <c r="C613">
        <v>3858137.7405556701</v>
      </c>
    </row>
    <row r="614" spans="1:3">
      <c r="A614">
        <v>613</v>
      </c>
      <c r="B614">
        <v>4978697.4175715204</v>
      </c>
      <c r="C614">
        <v>3858137.7277668202</v>
      </c>
    </row>
    <row r="615" spans="1:3">
      <c r="A615">
        <v>614</v>
      </c>
      <c r="B615">
        <v>4978697.3003751403</v>
      </c>
      <c r="C615">
        <v>3858137.72175316</v>
      </c>
    </row>
    <row r="616" spans="1:3">
      <c r="A616">
        <v>615</v>
      </c>
      <c r="B616">
        <v>4978697.59591047</v>
      </c>
      <c r="C616">
        <v>3858137.7023458099</v>
      </c>
    </row>
    <row r="617" spans="1:3">
      <c r="A617">
        <v>616</v>
      </c>
      <c r="B617">
        <v>4978697.8689112002</v>
      </c>
      <c r="C617">
        <v>3858137.68452643</v>
      </c>
    </row>
    <row r="618" spans="1:3">
      <c r="A618">
        <v>617</v>
      </c>
      <c r="B618">
        <v>4978697.3039210998</v>
      </c>
      <c r="C618">
        <v>3858137.7130220602</v>
      </c>
    </row>
    <row r="619" spans="1:3">
      <c r="A619">
        <v>618</v>
      </c>
      <c r="B619">
        <v>4978697.2393965898</v>
      </c>
      <c r="C619">
        <v>3858137.7160792099</v>
      </c>
    </row>
    <row r="620" spans="1:3">
      <c r="A620">
        <v>619</v>
      </c>
      <c r="B620">
        <v>4978697.0745310001</v>
      </c>
      <c r="C620">
        <v>3858137.7242247402</v>
      </c>
    </row>
    <row r="621" spans="1:3">
      <c r="A621">
        <v>620</v>
      </c>
      <c r="B621">
        <v>4978696.6043627402</v>
      </c>
      <c r="C621">
        <v>3858137.7303885198</v>
      </c>
    </row>
    <row r="622" spans="1:3">
      <c r="A622">
        <v>621</v>
      </c>
      <c r="B622">
        <v>4978696.9116966398</v>
      </c>
      <c r="C622">
        <v>3858137.7413219502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2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5593.11973007299</v>
      </c>
      <c r="C2">
        <v>11186.239460146</v>
      </c>
      <c r="D2">
        <v>1334.1913894261199</v>
      </c>
      <c r="E2">
        <v>241.743243748259</v>
      </c>
    </row>
    <row r="3" spans="1:5">
      <c r="A3">
        <v>2</v>
      </c>
      <c r="B3">
        <v>5593.11973007299</v>
      </c>
      <c r="C3">
        <v>5593.11973007299</v>
      </c>
      <c r="D3">
        <v>1116.62247005269</v>
      </c>
      <c r="E3">
        <v>24.1743243748259</v>
      </c>
    </row>
    <row r="4" spans="1:5">
      <c r="A4">
        <v>3</v>
      </c>
      <c r="B4">
        <v>5593.11973007299</v>
      </c>
      <c r="C4">
        <v>5593.11973007299</v>
      </c>
      <c r="D4">
        <v>1116.6090818161599</v>
      </c>
      <c r="E4">
        <v>24.160936138302699</v>
      </c>
    </row>
    <row r="5" spans="1:5">
      <c r="A5">
        <v>4</v>
      </c>
      <c r="B5">
        <v>5593.11973007299</v>
      </c>
      <c r="C5">
        <v>5593.11973007299</v>
      </c>
      <c r="D5">
        <v>1116.60572396667</v>
      </c>
      <c r="E5">
        <v>24.157578288812399</v>
      </c>
    </row>
    <row r="6" spans="1:5">
      <c r="A6">
        <v>5</v>
      </c>
      <c r="B6">
        <v>5593.11973007299</v>
      </c>
      <c r="C6">
        <v>5593.11973007299</v>
      </c>
      <c r="D6">
        <v>1116.5966263007101</v>
      </c>
      <c r="E6">
        <v>24.148480622852599</v>
      </c>
    </row>
    <row r="7" spans="1:5">
      <c r="A7">
        <v>6</v>
      </c>
      <c r="B7">
        <v>5593.11973007299</v>
      </c>
      <c r="C7">
        <v>5593.11973007299</v>
      </c>
      <c r="D7">
        <v>1116.5923109032101</v>
      </c>
      <c r="E7">
        <v>24.144165225349798</v>
      </c>
    </row>
    <row r="8" spans="1:5">
      <c r="A8">
        <v>7</v>
      </c>
      <c r="B8">
        <v>5593.11973007299</v>
      </c>
      <c r="C8">
        <v>5593.11973007299</v>
      </c>
      <c r="D8">
        <v>1116.6141384913799</v>
      </c>
      <c r="E8">
        <v>24.165992813521299</v>
      </c>
    </row>
    <row r="9" spans="1:5">
      <c r="A9">
        <v>8</v>
      </c>
      <c r="B9">
        <v>5593.11973007299</v>
      </c>
      <c r="C9">
        <v>5593.11973007299</v>
      </c>
      <c r="D9">
        <v>1116.60945038155</v>
      </c>
      <c r="E9">
        <v>24.161304703692998</v>
      </c>
    </row>
    <row r="10" spans="1:5">
      <c r="A10">
        <v>9</v>
      </c>
      <c r="B10">
        <v>5593.11973007299</v>
      </c>
      <c r="C10">
        <v>5593.11973007299</v>
      </c>
      <c r="D10">
        <v>1116.5937765354499</v>
      </c>
      <c r="E10">
        <v>24.145630857592501</v>
      </c>
    </row>
    <row r="11" spans="1:5">
      <c r="A11">
        <v>10</v>
      </c>
      <c r="B11">
        <v>5593.11973007299</v>
      </c>
      <c r="C11">
        <v>5593.11973007299</v>
      </c>
      <c r="D11">
        <v>1116.6160763544499</v>
      </c>
      <c r="E11">
        <v>24.1679306765947</v>
      </c>
    </row>
    <row r="12" spans="1:5">
      <c r="A12">
        <v>11</v>
      </c>
      <c r="B12">
        <v>5593.11973007299</v>
      </c>
      <c r="C12">
        <v>5593.11973007299</v>
      </c>
      <c r="D12">
        <v>1116.6011921509901</v>
      </c>
      <c r="E12">
        <v>24.153046473133202</v>
      </c>
    </row>
    <row r="13" spans="1:5">
      <c r="A13">
        <v>12</v>
      </c>
      <c r="B13">
        <v>5593.11973007299</v>
      </c>
      <c r="C13">
        <v>5593.11973007299</v>
      </c>
      <c r="D13">
        <v>1116.5928976082901</v>
      </c>
      <c r="E13">
        <v>24.1447519304295</v>
      </c>
    </row>
    <row r="14" spans="1:5">
      <c r="A14">
        <v>13</v>
      </c>
      <c r="B14">
        <v>5593.11973007299</v>
      </c>
      <c r="C14">
        <v>5593.11973007299</v>
      </c>
      <c r="D14">
        <v>1116.5991346712799</v>
      </c>
      <c r="E14">
        <v>24.1509889934187</v>
      </c>
    </row>
    <row r="15" spans="1:5">
      <c r="A15">
        <v>14</v>
      </c>
      <c r="B15">
        <v>5593.11973007299</v>
      </c>
      <c r="C15">
        <v>5593.11973007299</v>
      </c>
      <c r="D15">
        <v>1116.5997519795001</v>
      </c>
      <c r="E15">
        <v>24.1516063016362</v>
      </c>
    </row>
    <row r="16" spans="1:5">
      <c r="A16">
        <v>15</v>
      </c>
      <c r="B16">
        <v>5593.11973007299</v>
      </c>
      <c r="C16">
        <v>5593.11973007299</v>
      </c>
      <c r="D16">
        <v>1116.6874568907999</v>
      </c>
      <c r="E16">
        <v>24.239311212945701</v>
      </c>
    </row>
    <row r="17" spans="1:5">
      <c r="A17">
        <v>16</v>
      </c>
      <c r="B17">
        <v>5593.11973007299</v>
      </c>
      <c r="C17">
        <v>5593.11973007299</v>
      </c>
      <c r="D17">
        <v>1116.75290503509</v>
      </c>
      <c r="E17">
        <v>24.3047593572322</v>
      </c>
    </row>
    <row r="18" spans="1:5">
      <c r="A18">
        <v>17</v>
      </c>
      <c r="B18">
        <v>5593.11973007299</v>
      </c>
      <c r="C18">
        <v>5593.11973007299</v>
      </c>
      <c r="D18">
        <v>1116.81884672504</v>
      </c>
      <c r="E18">
        <v>24.370701047187101</v>
      </c>
    </row>
    <row r="19" spans="1:5">
      <c r="A19">
        <v>18</v>
      </c>
      <c r="B19">
        <v>5593.11973007299</v>
      </c>
      <c r="C19">
        <v>5593.11973007299</v>
      </c>
      <c r="D19">
        <v>1116.8853239960599</v>
      </c>
      <c r="E19">
        <v>24.437178318201401</v>
      </c>
    </row>
    <row r="20" spans="1:5">
      <c r="A20">
        <v>19</v>
      </c>
      <c r="B20">
        <v>5593.11973007299</v>
      </c>
      <c r="C20">
        <v>5593.11973007299</v>
      </c>
      <c r="D20">
        <v>1116.9523887934899</v>
      </c>
      <c r="E20">
        <v>24.5042431156294</v>
      </c>
    </row>
    <row r="21" spans="1:5">
      <c r="A21">
        <v>20</v>
      </c>
      <c r="B21">
        <v>5593.11973007299</v>
      </c>
      <c r="C21">
        <v>5593.11973007299</v>
      </c>
      <c r="D21">
        <v>1117.02012589225</v>
      </c>
      <c r="E21">
        <v>24.571980214392202</v>
      </c>
    </row>
    <row r="22" spans="1:5">
      <c r="A22">
        <v>21</v>
      </c>
      <c r="B22">
        <v>5593.11973007299</v>
      </c>
      <c r="C22">
        <v>5593.11973007299</v>
      </c>
      <c r="D22">
        <v>1117.08877628748</v>
      </c>
      <c r="E22">
        <v>24.640630609620601</v>
      </c>
    </row>
    <row r="23" spans="1:5">
      <c r="A23">
        <v>22</v>
      </c>
      <c r="B23">
        <v>5593.11973007299</v>
      </c>
      <c r="C23">
        <v>5593.11973007299</v>
      </c>
      <c r="D23">
        <v>1117.09121893512</v>
      </c>
      <c r="E23">
        <v>24.6430732572632</v>
      </c>
    </row>
    <row r="24" spans="1:5">
      <c r="A24">
        <v>23</v>
      </c>
      <c r="B24">
        <v>5593.11973007299</v>
      </c>
      <c r="C24">
        <v>5593.11973007299</v>
      </c>
      <c r="D24">
        <v>1117.15977565444</v>
      </c>
      <c r="E24">
        <v>24.7116299765805</v>
      </c>
    </row>
    <row r="25" spans="1:5">
      <c r="A25">
        <v>24</v>
      </c>
      <c r="B25">
        <v>5593.11973007299</v>
      </c>
      <c r="C25">
        <v>5593.11973007299</v>
      </c>
      <c r="D25">
        <v>1117.2286707205201</v>
      </c>
      <c r="E25">
        <v>24.780525042661001</v>
      </c>
    </row>
    <row r="26" spans="1:5">
      <c r="A26">
        <v>25</v>
      </c>
      <c r="B26">
        <v>5593.11973007299</v>
      </c>
      <c r="C26">
        <v>5593.11973007299</v>
      </c>
      <c r="D26">
        <v>1117.29830660165</v>
      </c>
      <c r="E26">
        <v>24.850160923790199</v>
      </c>
    </row>
    <row r="27" spans="1:5">
      <c r="A27">
        <v>26</v>
      </c>
      <c r="B27">
        <v>5593.11973007299</v>
      </c>
      <c r="C27">
        <v>5593.11973007299</v>
      </c>
      <c r="D27">
        <v>1117.36757631878</v>
      </c>
      <c r="E27">
        <v>24.919430640924102</v>
      </c>
    </row>
    <row r="28" spans="1:5">
      <c r="A28">
        <v>27</v>
      </c>
      <c r="B28">
        <v>5593.11973007299</v>
      </c>
      <c r="C28">
        <v>5593.11973007299</v>
      </c>
      <c r="D28">
        <v>1117.43755685521</v>
      </c>
      <c r="E28">
        <v>24.989411177353801</v>
      </c>
    </row>
    <row r="29" spans="1:5">
      <c r="A29">
        <v>28</v>
      </c>
      <c r="B29">
        <v>5593.11973007299</v>
      </c>
      <c r="C29">
        <v>5593.11973007299</v>
      </c>
      <c r="D29">
        <v>1117.5069098567899</v>
      </c>
      <c r="E29">
        <v>25.0587641789357</v>
      </c>
    </row>
    <row r="30" spans="1:5">
      <c r="A30">
        <v>29</v>
      </c>
      <c r="B30">
        <v>5593.11973007299</v>
      </c>
      <c r="C30">
        <v>5593.11973007299</v>
      </c>
      <c r="D30">
        <v>1117.5798747733299</v>
      </c>
      <c r="E30">
        <v>25.131729095473201</v>
      </c>
    </row>
    <row r="31" spans="1:5">
      <c r="A31">
        <v>30</v>
      </c>
      <c r="B31">
        <v>5593.11973007299</v>
      </c>
      <c r="C31">
        <v>5593.11973007299</v>
      </c>
      <c r="D31">
        <v>1117.6513565497901</v>
      </c>
      <c r="E31">
        <v>25.203210871930398</v>
      </c>
    </row>
    <row r="32" spans="1:5">
      <c r="A32">
        <v>31</v>
      </c>
      <c r="B32">
        <v>5593.11973007299</v>
      </c>
      <c r="C32">
        <v>5593.11973007299</v>
      </c>
      <c r="D32">
        <v>1117.72107406334</v>
      </c>
      <c r="E32">
        <v>25.2729283854861</v>
      </c>
    </row>
    <row r="33" spans="1:5">
      <c r="A33">
        <v>32</v>
      </c>
      <c r="B33">
        <v>5593.11973007299</v>
      </c>
      <c r="C33">
        <v>5593.11973007299</v>
      </c>
      <c r="D33">
        <v>1117.79381301792</v>
      </c>
      <c r="E33">
        <v>25.345667340060601</v>
      </c>
    </row>
    <row r="34" spans="1:5">
      <c r="A34">
        <v>33</v>
      </c>
      <c r="B34">
        <v>5593.11973007299</v>
      </c>
      <c r="C34">
        <v>5593.11973007299</v>
      </c>
      <c r="D34">
        <v>1117.8651393441301</v>
      </c>
      <c r="E34">
        <v>25.416993666269502</v>
      </c>
    </row>
    <row r="35" spans="1:5">
      <c r="A35">
        <v>34</v>
      </c>
      <c r="B35">
        <v>5593.11973007299</v>
      </c>
      <c r="C35">
        <v>5593.11973007299</v>
      </c>
      <c r="D35">
        <v>1117.9396922067001</v>
      </c>
      <c r="E35">
        <v>25.491546528844701</v>
      </c>
    </row>
    <row r="36" spans="1:5">
      <c r="A36">
        <v>35</v>
      </c>
      <c r="B36">
        <v>5593.11973007299</v>
      </c>
      <c r="C36">
        <v>5593.11973007299</v>
      </c>
      <c r="D36">
        <v>1118.01250286757</v>
      </c>
      <c r="E36">
        <v>25.564357189713601</v>
      </c>
    </row>
    <row r="37" spans="1:5">
      <c r="A37">
        <v>36</v>
      </c>
      <c r="B37">
        <v>5593.11973007299</v>
      </c>
      <c r="C37">
        <v>5593.11973007299</v>
      </c>
      <c r="D37">
        <v>1118.0891510255301</v>
      </c>
      <c r="E37">
        <v>25.641005347675002</v>
      </c>
    </row>
    <row r="38" spans="1:5">
      <c r="A38">
        <v>37</v>
      </c>
      <c r="B38">
        <v>5593.11973007299</v>
      </c>
      <c r="C38">
        <v>5593.11973007299</v>
      </c>
      <c r="D38">
        <v>1118.16370830961</v>
      </c>
      <c r="E38">
        <v>25.715562631749599</v>
      </c>
    </row>
    <row r="39" spans="1:5">
      <c r="A39">
        <v>38</v>
      </c>
      <c r="B39">
        <v>5593.11973007299</v>
      </c>
      <c r="C39">
        <v>5593.11973007299</v>
      </c>
      <c r="D39">
        <v>1118.2409568984599</v>
      </c>
      <c r="E39">
        <v>25.792811220596999</v>
      </c>
    </row>
    <row r="40" spans="1:5">
      <c r="A40">
        <v>39</v>
      </c>
      <c r="B40">
        <v>5593.11973007299</v>
      </c>
      <c r="C40">
        <v>5593.11973007299</v>
      </c>
      <c r="D40">
        <v>1118.3167107741399</v>
      </c>
      <c r="E40">
        <v>25.8685650962857</v>
      </c>
    </row>
    <row r="41" spans="1:5">
      <c r="A41">
        <v>40</v>
      </c>
      <c r="B41">
        <v>5593.11973007299</v>
      </c>
      <c r="C41">
        <v>5593.11973007299</v>
      </c>
      <c r="D41">
        <v>1118.3900378139599</v>
      </c>
      <c r="E41">
        <v>25.941892136098499</v>
      </c>
    </row>
    <row r="42" spans="1:5">
      <c r="A42">
        <v>41</v>
      </c>
      <c r="B42">
        <v>5593.11973007299</v>
      </c>
      <c r="C42">
        <v>5593.11973007299</v>
      </c>
      <c r="D42">
        <v>1118.4707038715701</v>
      </c>
      <c r="E42">
        <v>26.022558193712701</v>
      </c>
    </row>
    <row r="43" spans="1:5">
      <c r="A43">
        <v>42</v>
      </c>
      <c r="B43">
        <v>5593.11973007299</v>
      </c>
      <c r="C43">
        <v>5593.11973007299</v>
      </c>
      <c r="D43">
        <v>1118.54954456415</v>
      </c>
      <c r="E43">
        <v>26.1013988862906</v>
      </c>
    </row>
    <row r="44" spans="1:5">
      <c r="A44">
        <v>43</v>
      </c>
      <c r="B44">
        <v>5593.11973007299</v>
      </c>
      <c r="C44">
        <v>5593.11973007299</v>
      </c>
      <c r="D44">
        <v>1118.6212860533999</v>
      </c>
      <c r="E44">
        <v>26.173140375547401</v>
      </c>
    </row>
    <row r="45" spans="1:5">
      <c r="A45">
        <v>44</v>
      </c>
      <c r="B45">
        <v>5593.11973007299</v>
      </c>
      <c r="C45">
        <v>5593.11973007299</v>
      </c>
      <c r="D45">
        <v>1118.7018493202399</v>
      </c>
      <c r="E45">
        <v>26.253703642378301</v>
      </c>
    </row>
    <row r="46" spans="1:5">
      <c r="A46">
        <v>45</v>
      </c>
      <c r="B46">
        <v>5593.11973007299</v>
      </c>
      <c r="C46">
        <v>5593.11973007299</v>
      </c>
      <c r="D46">
        <v>1118.77913905424</v>
      </c>
      <c r="E46">
        <v>26.330993376386001</v>
      </c>
    </row>
    <row r="47" spans="1:5">
      <c r="A47">
        <v>46</v>
      </c>
      <c r="B47">
        <v>5593.11973007299</v>
      </c>
      <c r="C47">
        <v>5593.11973007299</v>
      </c>
      <c r="D47">
        <v>1118.86199632681</v>
      </c>
      <c r="E47">
        <v>26.4138506489553</v>
      </c>
    </row>
    <row r="48" spans="1:5">
      <c r="A48">
        <v>47</v>
      </c>
      <c r="B48">
        <v>5593.11973007299</v>
      </c>
      <c r="C48">
        <v>5593.11973007299</v>
      </c>
      <c r="D48">
        <v>1118.94203285515</v>
      </c>
      <c r="E48">
        <v>26.493887177293299</v>
      </c>
    </row>
    <row r="49" spans="1:5">
      <c r="A49">
        <v>48</v>
      </c>
      <c r="B49">
        <v>5593.11973007299</v>
      </c>
      <c r="C49">
        <v>5593.11973007299</v>
      </c>
      <c r="D49">
        <v>1119.0260412044399</v>
      </c>
      <c r="E49">
        <v>26.577895526585198</v>
      </c>
    </row>
    <row r="50" spans="1:5">
      <c r="A50">
        <v>49</v>
      </c>
      <c r="B50">
        <v>5593.11973007299</v>
      </c>
      <c r="C50">
        <v>5593.11973007299</v>
      </c>
      <c r="D50">
        <v>1119.10631688648</v>
      </c>
      <c r="E50">
        <v>26.658171208620299</v>
      </c>
    </row>
    <row r="51" spans="1:5">
      <c r="A51">
        <v>50</v>
      </c>
      <c r="B51">
        <v>5593.11973007299</v>
      </c>
      <c r="C51">
        <v>5593.11973007299</v>
      </c>
      <c r="D51">
        <v>1119.1908690386799</v>
      </c>
      <c r="E51">
        <v>26.742723360821198</v>
      </c>
    </row>
    <row r="52" spans="1:5">
      <c r="A52">
        <v>51</v>
      </c>
      <c r="B52">
        <v>5593.11973007299</v>
      </c>
      <c r="C52">
        <v>5593.11973007299</v>
      </c>
      <c r="D52">
        <v>1119.2773600773801</v>
      </c>
      <c r="E52">
        <v>26.829214399520001</v>
      </c>
    </row>
    <row r="53" spans="1:5">
      <c r="A53">
        <v>52</v>
      </c>
      <c r="B53">
        <v>5593.11973007299</v>
      </c>
      <c r="C53">
        <v>5593.11973007299</v>
      </c>
      <c r="D53">
        <v>1119.36271579197</v>
      </c>
      <c r="E53">
        <v>26.914570114105199</v>
      </c>
    </row>
    <row r="54" spans="1:5">
      <c r="A54">
        <v>53</v>
      </c>
      <c r="B54">
        <v>5593.11973007299</v>
      </c>
      <c r="C54">
        <v>5593.11973007299</v>
      </c>
      <c r="D54">
        <v>1119.4494810830199</v>
      </c>
      <c r="E54">
        <v>27.0013354051646</v>
      </c>
    </row>
    <row r="55" spans="1:5">
      <c r="A55">
        <v>54</v>
      </c>
      <c r="B55">
        <v>5593.11973007299</v>
      </c>
      <c r="C55">
        <v>5593.11973007299</v>
      </c>
      <c r="D55">
        <v>1119.5345128845199</v>
      </c>
      <c r="E55">
        <v>27.086367206662501</v>
      </c>
    </row>
    <row r="56" spans="1:5">
      <c r="A56">
        <v>55</v>
      </c>
      <c r="B56">
        <v>5593.11973007299</v>
      </c>
      <c r="C56">
        <v>5593.11973007299</v>
      </c>
      <c r="D56">
        <v>1119.6230532588299</v>
      </c>
      <c r="E56">
        <v>27.174907580971599</v>
      </c>
    </row>
    <row r="57" spans="1:5">
      <c r="A57">
        <v>56</v>
      </c>
      <c r="B57">
        <v>5593.11973007299</v>
      </c>
      <c r="C57">
        <v>5593.11973007299</v>
      </c>
      <c r="D57">
        <v>1119.7091029748699</v>
      </c>
      <c r="E57">
        <v>27.2609572970124</v>
      </c>
    </row>
    <row r="58" spans="1:5">
      <c r="A58">
        <v>57</v>
      </c>
      <c r="B58">
        <v>5593.11973007299</v>
      </c>
      <c r="C58">
        <v>5593.11973007299</v>
      </c>
      <c r="D58">
        <v>1119.79884917748</v>
      </c>
      <c r="E58">
        <v>27.350703499618</v>
      </c>
    </row>
    <row r="59" spans="1:5">
      <c r="A59">
        <v>58</v>
      </c>
      <c r="B59">
        <v>5593.11973007299</v>
      </c>
      <c r="C59">
        <v>5593.11973007299</v>
      </c>
      <c r="D59">
        <v>1119.8845293040199</v>
      </c>
      <c r="E59">
        <v>27.436383626160101</v>
      </c>
    </row>
    <row r="60" spans="1:5">
      <c r="A60">
        <v>59</v>
      </c>
      <c r="B60">
        <v>5593.11973007299</v>
      </c>
      <c r="C60">
        <v>5593.11973007299</v>
      </c>
      <c r="D60">
        <v>1119.9755859884599</v>
      </c>
      <c r="E60">
        <v>27.527440310599498</v>
      </c>
    </row>
    <row r="61" spans="1:5">
      <c r="A61">
        <v>60</v>
      </c>
      <c r="B61">
        <v>5593.11973007299</v>
      </c>
      <c r="C61">
        <v>5593.11973007299</v>
      </c>
      <c r="D61">
        <v>1120.060418514</v>
      </c>
      <c r="E61">
        <v>27.6122728361455</v>
      </c>
    </row>
    <row r="62" spans="1:5">
      <c r="A62">
        <v>61</v>
      </c>
      <c r="B62">
        <v>5593.11973007299</v>
      </c>
      <c r="C62">
        <v>5593.11973007299</v>
      </c>
      <c r="D62">
        <v>1120.1558630152499</v>
      </c>
      <c r="E62">
        <v>27.707717337391401</v>
      </c>
    </row>
    <row r="63" spans="1:5">
      <c r="A63">
        <v>62</v>
      </c>
      <c r="B63">
        <v>5593.11973007299</v>
      </c>
      <c r="C63">
        <v>5593.11973007299</v>
      </c>
      <c r="D63">
        <v>1120.2492377767901</v>
      </c>
      <c r="E63">
        <v>27.8010920989305</v>
      </c>
    </row>
    <row r="64" spans="1:5">
      <c r="A64">
        <v>63</v>
      </c>
      <c r="B64">
        <v>5593.11973007299</v>
      </c>
      <c r="C64">
        <v>5593.11973007299</v>
      </c>
      <c r="D64">
        <v>1120.34557247764</v>
      </c>
      <c r="E64">
        <v>27.897426799780099</v>
      </c>
    </row>
    <row r="65" spans="1:5">
      <c r="A65">
        <v>64</v>
      </c>
      <c r="B65">
        <v>5593.11973007299</v>
      </c>
      <c r="C65">
        <v>5593.11973007299</v>
      </c>
      <c r="D65">
        <v>1120.4423840363499</v>
      </c>
      <c r="E65">
        <v>27.994238358489401</v>
      </c>
    </row>
    <row r="66" spans="1:5">
      <c r="A66">
        <v>65</v>
      </c>
      <c r="B66">
        <v>5593.11973007299</v>
      </c>
      <c r="C66">
        <v>5593.11973007299</v>
      </c>
      <c r="D66">
        <v>1120.5337776049</v>
      </c>
      <c r="E66">
        <v>28.085631927045402</v>
      </c>
    </row>
    <row r="67" spans="1:5">
      <c r="A67">
        <v>66</v>
      </c>
      <c r="B67">
        <v>5593.11973007299</v>
      </c>
      <c r="C67">
        <v>5593.11973007299</v>
      </c>
      <c r="D67">
        <v>1120.63189109315</v>
      </c>
      <c r="E67">
        <v>28.183745415288701</v>
      </c>
    </row>
    <row r="68" spans="1:5">
      <c r="A68">
        <v>67</v>
      </c>
      <c r="B68">
        <v>5593.11973007299</v>
      </c>
      <c r="C68">
        <v>5593.11973007299</v>
      </c>
      <c r="D68">
        <v>1120.7321806965299</v>
      </c>
      <c r="E68">
        <v>28.2840350186673</v>
      </c>
    </row>
    <row r="69" spans="1:5">
      <c r="A69">
        <v>68</v>
      </c>
      <c r="B69">
        <v>5593.11973007299</v>
      </c>
      <c r="C69">
        <v>5593.11973007299</v>
      </c>
      <c r="D69">
        <v>1120.8329339689999</v>
      </c>
      <c r="E69">
        <v>28.3847882911457</v>
      </c>
    </row>
    <row r="70" spans="1:5">
      <c r="A70">
        <v>69</v>
      </c>
      <c r="B70">
        <v>5593.11973007299</v>
      </c>
      <c r="C70">
        <v>5593.11973007299</v>
      </c>
      <c r="D70">
        <v>1120.93058757061</v>
      </c>
      <c r="E70">
        <v>28.482441892752099</v>
      </c>
    </row>
    <row r="71" spans="1:5">
      <c r="A71">
        <v>70</v>
      </c>
      <c r="B71">
        <v>5593.11973007299</v>
      </c>
      <c r="C71">
        <v>5593.11973007299</v>
      </c>
      <c r="D71">
        <v>1121.03219499339</v>
      </c>
      <c r="E71">
        <v>28.5840493155345</v>
      </c>
    </row>
    <row r="72" spans="1:5">
      <c r="A72">
        <v>71</v>
      </c>
      <c r="B72">
        <v>5593.11973007299</v>
      </c>
      <c r="C72">
        <v>5593.11973007299</v>
      </c>
      <c r="D72">
        <v>1121.13723323422</v>
      </c>
      <c r="E72">
        <v>28.6890875563607</v>
      </c>
    </row>
    <row r="73" spans="1:5">
      <c r="A73">
        <v>72</v>
      </c>
      <c r="B73">
        <v>5593.11973007299</v>
      </c>
      <c r="C73">
        <v>5593.11973007299</v>
      </c>
      <c r="D73">
        <v>1121.2410674018499</v>
      </c>
      <c r="E73">
        <v>28.792921723989</v>
      </c>
    </row>
    <row r="74" spans="1:5">
      <c r="A74">
        <v>73</v>
      </c>
      <c r="B74">
        <v>5593.11973007299</v>
      </c>
      <c r="C74">
        <v>5593.11973007299</v>
      </c>
      <c r="D74">
        <v>1121.34630901479</v>
      </c>
      <c r="E74">
        <v>28.898163336926999</v>
      </c>
    </row>
    <row r="75" spans="1:5">
      <c r="A75">
        <v>74</v>
      </c>
      <c r="B75">
        <v>5593.11973007299</v>
      </c>
      <c r="C75">
        <v>5593.11973007299</v>
      </c>
      <c r="D75">
        <v>1121.45177519614</v>
      </c>
      <c r="E75">
        <v>29.003629518281699</v>
      </c>
    </row>
    <row r="76" spans="1:5">
      <c r="A76">
        <v>75</v>
      </c>
      <c r="B76">
        <v>5593.11973007299</v>
      </c>
      <c r="C76">
        <v>5593.11973007299</v>
      </c>
      <c r="D76">
        <v>1121.56090527471</v>
      </c>
      <c r="E76">
        <v>29.112759596849699</v>
      </c>
    </row>
    <row r="77" spans="1:5">
      <c r="A77">
        <v>76</v>
      </c>
      <c r="B77">
        <v>5593.11973007299</v>
      </c>
      <c r="C77">
        <v>5593.11973007299</v>
      </c>
      <c r="D77">
        <v>1121.66836436073</v>
      </c>
      <c r="E77">
        <v>29.220218682870001</v>
      </c>
    </row>
    <row r="78" spans="1:5">
      <c r="A78">
        <v>77</v>
      </c>
      <c r="B78">
        <v>5593.11973007299</v>
      </c>
      <c r="C78">
        <v>5593.11973007299</v>
      </c>
      <c r="D78">
        <v>1121.7791096738599</v>
      </c>
      <c r="E78">
        <v>29.330963995999198</v>
      </c>
    </row>
    <row r="79" spans="1:5">
      <c r="A79">
        <v>78</v>
      </c>
      <c r="B79">
        <v>5593.11973007299</v>
      </c>
      <c r="C79">
        <v>5593.11973007299</v>
      </c>
      <c r="D79">
        <v>1121.8911148658201</v>
      </c>
      <c r="E79">
        <v>29.442969187965002</v>
      </c>
    </row>
    <row r="80" spans="1:5">
      <c r="A80">
        <v>79</v>
      </c>
      <c r="B80">
        <v>5593.11973007299</v>
      </c>
      <c r="C80">
        <v>5593.11973007299</v>
      </c>
      <c r="D80">
        <v>1121.99990729618</v>
      </c>
      <c r="E80">
        <v>29.5517616183222</v>
      </c>
    </row>
    <row r="81" spans="1:5">
      <c r="A81">
        <v>80</v>
      </c>
      <c r="B81">
        <v>5593.11973007299</v>
      </c>
      <c r="C81">
        <v>5593.11973007299</v>
      </c>
      <c r="D81">
        <v>1122.11583869833</v>
      </c>
      <c r="E81">
        <v>29.6676930204695</v>
      </c>
    </row>
    <row r="82" spans="1:5">
      <c r="A82">
        <v>81</v>
      </c>
      <c r="B82">
        <v>5593.11973007299</v>
      </c>
      <c r="C82">
        <v>5593.11973007299</v>
      </c>
      <c r="D82">
        <v>1122.22584177606</v>
      </c>
      <c r="E82">
        <v>29.777696098198799</v>
      </c>
    </row>
    <row r="83" spans="1:5">
      <c r="A83">
        <v>82</v>
      </c>
      <c r="B83">
        <v>5593.11973007299</v>
      </c>
      <c r="C83">
        <v>5593.11973007299</v>
      </c>
      <c r="D83">
        <v>1122.3434611160999</v>
      </c>
      <c r="E83">
        <v>29.8953154382443</v>
      </c>
    </row>
    <row r="84" spans="1:5">
      <c r="A84">
        <v>83</v>
      </c>
      <c r="B84">
        <v>5593.11973007299</v>
      </c>
      <c r="C84">
        <v>5593.11973007299</v>
      </c>
      <c r="D84">
        <v>1122.4630150012199</v>
      </c>
      <c r="E84">
        <v>30.014869323359001</v>
      </c>
    </row>
    <row r="85" spans="1:5">
      <c r="A85">
        <v>84</v>
      </c>
      <c r="B85">
        <v>5593.11973007299</v>
      </c>
      <c r="C85">
        <v>5593.11973007299</v>
      </c>
      <c r="D85">
        <v>1122.5827714070499</v>
      </c>
      <c r="E85">
        <v>30.1346257291919</v>
      </c>
    </row>
    <row r="86" spans="1:5">
      <c r="A86">
        <v>85</v>
      </c>
      <c r="B86">
        <v>5593.11973007299</v>
      </c>
      <c r="C86">
        <v>5593.11973007299</v>
      </c>
      <c r="D86">
        <v>1122.6933169369699</v>
      </c>
      <c r="E86">
        <v>30.2451712591104</v>
      </c>
    </row>
    <row r="87" spans="1:5">
      <c r="A87">
        <v>86</v>
      </c>
      <c r="B87">
        <v>5593.11973007299</v>
      </c>
      <c r="C87">
        <v>5593.11973007299</v>
      </c>
      <c r="D87">
        <v>1122.8174168599</v>
      </c>
      <c r="E87">
        <v>30.369271182042201</v>
      </c>
    </row>
    <row r="88" spans="1:5">
      <c r="A88">
        <v>87</v>
      </c>
      <c r="B88">
        <v>5593.11973007299</v>
      </c>
      <c r="C88">
        <v>5593.11973007299</v>
      </c>
      <c r="D88">
        <v>1122.94546148362</v>
      </c>
      <c r="E88">
        <v>30.4973158057613</v>
      </c>
    </row>
    <row r="89" spans="1:5">
      <c r="A89">
        <v>88</v>
      </c>
      <c r="B89">
        <v>5593.11973007299</v>
      </c>
      <c r="C89">
        <v>5593.11973007299</v>
      </c>
      <c r="D89">
        <v>1123.0623335438099</v>
      </c>
      <c r="E89">
        <v>30.614187865956399</v>
      </c>
    </row>
    <row r="90" spans="1:5">
      <c r="A90">
        <v>89</v>
      </c>
      <c r="B90">
        <v>5593.11973007299</v>
      </c>
      <c r="C90">
        <v>5593.11973007299</v>
      </c>
      <c r="D90">
        <v>1123.1845888886601</v>
      </c>
      <c r="E90">
        <v>30.736443210806701</v>
      </c>
    </row>
    <row r="91" spans="1:5">
      <c r="A91">
        <v>90</v>
      </c>
      <c r="B91">
        <v>5593.11973007299</v>
      </c>
      <c r="C91">
        <v>5593.11973007299</v>
      </c>
      <c r="D91">
        <v>1123.3186352416601</v>
      </c>
      <c r="E91">
        <v>30.870489563804199</v>
      </c>
    </row>
    <row r="92" spans="1:5">
      <c r="A92">
        <v>91</v>
      </c>
      <c r="B92">
        <v>5593.11973007299</v>
      </c>
      <c r="C92">
        <v>5593.11973007299</v>
      </c>
      <c r="D92">
        <v>1123.4169871491299</v>
      </c>
      <c r="E92">
        <v>30.968841471268401</v>
      </c>
    </row>
    <row r="93" spans="1:5">
      <c r="A93">
        <v>92</v>
      </c>
      <c r="B93">
        <v>5593.11973007299</v>
      </c>
      <c r="C93">
        <v>5593.11973007299</v>
      </c>
      <c r="D93">
        <v>1123.5288880195901</v>
      </c>
      <c r="E93">
        <v>31.080742341731501</v>
      </c>
    </row>
    <row r="94" spans="1:5">
      <c r="A94">
        <v>93</v>
      </c>
      <c r="B94">
        <v>5593.11973007299</v>
      </c>
      <c r="C94">
        <v>5593.11973007299</v>
      </c>
      <c r="D94">
        <v>1123.6673112628</v>
      </c>
      <c r="E94">
        <v>31.219165584939802</v>
      </c>
    </row>
    <row r="95" spans="1:5">
      <c r="A95">
        <v>94</v>
      </c>
      <c r="B95">
        <v>5593.11973007299</v>
      </c>
      <c r="C95">
        <v>5593.11973007299</v>
      </c>
      <c r="D95">
        <v>1123.7107369936</v>
      </c>
      <c r="E95">
        <v>31.262591315742</v>
      </c>
    </row>
    <row r="96" spans="1:5">
      <c r="A96">
        <v>95</v>
      </c>
      <c r="B96">
        <v>5593.11973007299</v>
      </c>
      <c r="C96">
        <v>5593.11973007299</v>
      </c>
      <c r="D96">
        <v>1123.7885288088701</v>
      </c>
      <c r="E96">
        <v>31.340383131012899</v>
      </c>
    </row>
    <row r="97" spans="1:5">
      <c r="A97">
        <v>96</v>
      </c>
      <c r="B97">
        <v>5593.11973007299</v>
      </c>
      <c r="C97">
        <v>5593.11973007299</v>
      </c>
      <c r="D97">
        <v>1123.9290148500299</v>
      </c>
      <c r="E97">
        <v>31.4808691721678</v>
      </c>
    </row>
    <row r="98" spans="1:5">
      <c r="A98">
        <v>97</v>
      </c>
      <c r="B98">
        <v>5593.11973007299</v>
      </c>
      <c r="C98">
        <v>5593.11973007299</v>
      </c>
      <c r="D98">
        <v>1123.9629715067399</v>
      </c>
      <c r="E98">
        <v>31.514825828879999</v>
      </c>
    </row>
    <row r="99" spans="1:5">
      <c r="A99">
        <v>98</v>
      </c>
      <c r="B99">
        <v>5593.11973007299</v>
      </c>
      <c r="C99">
        <v>5593.11973007299</v>
      </c>
      <c r="D99">
        <v>1123.9669597135301</v>
      </c>
      <c r="E99">
        <v>31.518814035668299</v>
      </c>
    </row>
    <row r="100" spans="1:5">
      <c r="A100">
        <v>99</v>
      </c>
      <c r="B100">
        <v>5593.11973007299</v>
      </c>
      <c r="C100">
        <v>5593.11973007299</v>
      </c>
      <c r="D100">
        <v>1124.0042424107401</v>
      </c>
      <c r="E100">
        <v>31.556096732880999</v>
      </c>
    </row>
    <row r="101" spans="1:5">
      <c r="A101">
        <v>100</v>
      </c>
      <c r="B101">
        <v>5593.11973007299</v>
      </c>
      <c r="C101">
        <v>5593.11973007299</v>
      </c>
      <c r="D101">
        <v>1124.00363516117</v>
      </c>
      <c r="E101">
        <v>31.555489483311401</v>
      </c>
    </row>
    <row r="102" spans="1:5">
      <c r="A102">
        <v>101</v>
      </c>
      <c r="B102">
        <v>5593.11973007299</v>
      </c>
      <c r="C102">
        <v>5593.11973007299</v>
      </c>
      <c r="D102">
        <v>1124.0193869801799</v>
      </c>
      <c r="E102">
        <v>31.5712413023181</v>
      </c>
    </row>
    <row r="103" spans="1:5">
      <c r="A103">
        <v>102</v>
      </c>
      <c r="B103">
        <v>5593.11973007299</v>
      </c>
      <c r="C103">
        <v>5593.11973007299</v>
      </c>
      <c r="D103">
        <v>1124.0130510133699</v>
      </c>
      <c r="E103">
        <v>31.564905335512499</v>
      </c>
    </row>
    <row r="104" spans="1:5">
      <c r="A104">
        <v>103</v>
      </c>
      <c r="B104">
        <v>5593.11973007299</v>
      </c>
      <c r="C104">
        <v>5593.11973007299</v>
      </c>
      <c r="D104">
        <v>1124.02533358701</v>
      </c>
      <c r="E104">
        <v>31.5771879091544</v>
      </c>
    </row>
    <row r="105" spans="1:5">
      <c r="A105">
        <v>104</v>
      </c>
      <c r="B105">
        <v>5593.11973007299</v>
      </c>
      <c r="C105">
        <v>5593.11973007299</v>
      </c>
      <c r="D105">
        <v>1124.0253912475</v>
      </c>
      <c r="E105">
        <v>31.5772455696465</v>
      </c>
    </row>
    <row r="106" spans="1:5">
      <c r="A106">
        <v>105</v>
      </c>
      <c r="B106">
        <v>5593.11973007299</v>
      </c>
      <c r="C106">
        <v>5593.11973007299</v>
      </c>
      <c r="D106">
        <v>1124.02481035253</v>
      </c>
      <c r="E106">
        <v>31.576664674668798</v>
      </c>
    </row>
    <row r="107" spans="1:5">
      <c r="A107">
        <v>106</v>
      </c>
      <c r="B107">
        <v>5593.11973007299</v>
      </c>
      <c r="C107">
        <v>5593.11973007299</v>
      </c>
      <c r="D107">
        <v>1124.0230444762699</v>
      </c>
      <c r="E107">
        <v>31.574898798412299</v>
      </c>
    </row>
    <row r="108" spans="1:5">
      <c r="A108">
        <v>107</v>
      </c>
      <c r="B108">
        <v>5593.11973007299</v>
      </c>
      <c r="C108">
        <v>5593.11973007299</v>
      </c>
      <c r="D108">
        <v>1124.1670871056399</v>
      </c>
      <c r="E108">
        <v>31.718941427786199</v>
      </c>
    </row>
    <row r="109" spans="1:5">
      <c r="A109">
        <v>108</v>
      </c>
      <c r="B109">
        <v>5593.11973007299</v>
      </c>
      <c r="C109">
        <v>5593.11973007299</v>
      </c>
      <c r="D109">
        <v>1124.31326700724</v>
      </c>
      <c r="E109">
        <v>31.8651213293772</v>
      </c>
    </row>
    <row r="110" spans="1:5">
      <c r="A110">
        <v>109</v>
      </c>
      <c r="B110">
        <v>5593.11973007299</v>
      </c>
      <c r="C110">
        <v>5593.11973007299</v>
      </c>
      <c r="D110">
        <v>1124.46169397736</v>
      </c>
      <c r="E110">
        <v>32.013548299499398</v>
      </c>
    </row>
    <row r="111" spans="1:5">
      <c r="A111">
        <v>110</v>
      </c>
      <c r="B111">
        <v>5593.11973007299</v>
      </c>
      <c r="C111">
        <v>5593.11973007299</v>
      </c>
      <c r="D111">
        <v>1124.6123928388299</v>
      </c>
      <c r="E111">
        <v>32.164247160972799</v>
      </c>
    </row>
    <row r="112" spans="1:5">
      <c r="A112">
        <v>111</v>
      </c>
      <c r="B112">
        <v>5593.11973007299</v>
      </c>
      <c r="C112">
        <v>5593.11973007299</v>
      </c>
      <c r="D112">
        <v>1124.76533891603</v>
      </c>
      <c r="E112">
        <v>32.317193238172003</v>
      </c>
    </row>
    <row r="113" spans="1:5">
      <c r="A113">
        <v>112</v>
      </c>
      <c r="B113">
        <v>5593.11973007299</v>
      </c>
      <c r="C113">
        <v>5593.11973007299</v>
      </c>
      <c r="D113">
        <v>1124.9203257434001</v>
      </c>
      <c r="E113">
        <v>32.472180065537799</v>
      </c>
    </row>
    <row r="114" spans="1:5">
      <c r="A114">
        <v>113</v>
      </c>
      <c r="B114">
        <v>5593.11973007299</v>
      </c>
      <c r="C114">
        <v>5593.11973007299</v>
      </c>
      <c r="D114">
        <v>1125.0755722203</v>
      </c>
      <c r="E114">
        <v>32.627426542437497</v>
      </c>
    </row>
    <row r="115" spans="1:5">
      <c r="A115">
        <v>114</v>
      </c>
      <c r="B115">
        <v>5593.11973007299</v>
      </c>
      <c r="C115">
        <v>5593.11973007299</v>
      </c>
      <c r="D115">
        <v>1125.2362566079801</v>
      </c>
      <c r="E115">
        <v>32.788110930124503</v>
      </c>
    </row>
    <row r="116" spans="1:5">
      <c r="A116">
        <v>115</v>
      </c>
      <c r="B116">
        <v>5593.11973007299</v>
      </c>
      <c r="C116">
        <v>5593.11973007299</v>
      </c>
      <c r="D116">
        <v>1125.39780833804</v>
      </c>
      <c r="E116">
        <v>32.9496626601847</v>
      </c>
    </row>
    <row r="117" spans="1:5">
      <c r="A117">
        <v>116</v>
      </c>
      <c r="B117">
        <v>5593.11973007299</v>
      </c>
      <c r="C117">
        <v>5593.11973007299</v>
      </c>
      <c r="D117">
        <v>1125.5591543738799</v>
      </c>
      <c r="E117">
        <v>33.111008696016398</v>
      </c>
    </row>
    <row r="118" spans="1:5">
      <c r="A118">
        <v>117</v>
      </c>
      <c r="B118">
        <v>5593.11973007299</v>
      </c>
      <c r="C118">
        <v>5593.11973007299</v>
      </c>
      <c r="D118">
        <v>1125.72233413359</v>
      </c>
      <c r="E118">
        <v>33.274188455735498</v>
      </c>
    </row>
    <row r="119" spans="1:5">
      <c r="A119">
        <v>118</v>
      </c>
      <c r="B119">
        <v>5593.11973007299</v>
      </c>
      <c r="C119">
        <v>5593.11973007299</v>
      </c>
      <c r="D119">
        <v>1125.87085713139</v>
      </c>
      <c r="E119">
        <v>33.422711453531697</v>
      </c>
    </row>
    <row r="120" spans="1:5">
      <c r="A120">
        <v>119</v>
      </c>
      <c r="B120">
        <v>5593.11973007299</v>
      </c>
      <c r="C120">
        <v>5593.11973007299</v>
      </c>
      <c r="D120">
        <v>1126.0510128545</v>
      </c>
      <c r="E120">
        <v>33.602867176646598</v>
      </c>
    </row>
    <row r="121" spans="1:5">
      <c r="A121">
        <v>120</v>
      </c>
      <c r="B121">
        <v>5593.11973007299</v>
      </c>
      <c r="C121">
        <v>5593.11973007299</v>
      </c>
      <c r="D121">
        <v>1126.2220241992</v>
      </c>
      <c r="E121">
        <v>33.7738785213418</v>
      </c>
    </row>
    <row r="122" spans="1:5">
      <c r="A122">
        <v>121</v>
      </c>
      <c r="B122">
        <v>5593.11973007299</v>
      </c>
      <c r="C122">
        <v>5593.11973007299</v>
      </c>
      <c r="D122">
        <v>1126.4008199309999</v>
      </c>
      <c r="E122">
        <v>33.952674253140898</v>
      </c>
    </row>
    <row r="123" spans="1:5">
      <c r="A123">
        <v>122</v>
      </c>
      <c r="B123">
        <v>5593.11973007299</v>
      </c>
      <c r="C123">
        <v>5593.11973007299</v>
      </c>
      <c r="D123">
        <v>1126.55769720943</v>
      </c>
      <c r="E123">
        <v>34.109551531569302</v>
      </c>
    </row>
    <row r="124" spans="1:5">
      <c r="A124">
        <v>123</v>
      </c>
      <c r="B124">
        <v>5593.11973007299</v>
      </c>
      <c r="C124">
        <v>5593.11973007299</v>
      </c>
      <c r="D124">
        <v>1126.7125962115799</v>
      </c>
      <c r="E124">
        <v>34.264450533717103</v>
      </c>
    </row>
    <row r="125" spans="1:5">
      <c r="A125">
        <v>124</v>
      </c>
      <c r="B125">
        <v>5593.11973007299</v>
      </c>
      <c r="C125">
        <v>5593.11973007299</v>
      </c>
      <c r="D125">
        <v>1126.8993017333501</v>
      </c>
      <c r="E125">
        <v>34.451156055494899</v>
      </c>
    </row>
    <row r="126" spans="1:5">
      <c r="A126">
        <v>125</v>
      </c>
      <c r="B126">
        <v>5593.11973007299</v>
      </c>
      <c r="C126">
        <v>5593.11973007299</v>
      </c>
      <c r="D126">
        <v>1127.0989217365</v>
      </c>
      <c r="E126">
        <v>34.650776058647303</v>
      </c>
    </row>
    <row r="127" spans="1:5">
      <c r="A127">
        <v>126</v>
      </c>
      <c r="B127">
        <v>5593.11973007299</v>
      </c>
      <c r="C127">
        <v>5593.11973007299</v>
      </c>
      <c r="D127">
        <v>1127.2804994478699</v>
      </c>
      <c r="E127">
        <v>34.832353770012404</v>
      </c>
    </row>
    <row r="128" spans="1:5">
      <c r="A128">
        <v>127</v>
      </c>
      <c r="B128">
        <v>5593.11973007299</v>
      </c>
      <c r="C128">
        <v>5593.11973007299</v>
      </c>
      <c r="D128">
        <v>1127.43794604513</v>
      </c>
      <c r="E128">
        <v>34.989800367272601</v>
      </c>
    </row>
    <row r="129" spans="1:5">
      <c r="A129">
        <v>128</v>
      </c>
      <c r="B129">
        <v>5593.11973007299</v>
      </c>
      <c r="C129">
        <v>5593.11973007299</v>
      </c>
      <c r="D129">
        <v>1127.61146714138</v>
      </c>
      <c r="E129">
        <v>35.163321463523403</v>
      </c>
    </row>
    <row r="130" spans="1:5">
      <c r="A130">
        <v>129</v>
      </c>
      <c r="B130">
        <v>5593.11973007299</v>
      </c>
      <c r="C130">
        <v>5593.11973007299</v>
      </c>
      <c r="D130">
        <v>1127.7500745918801</v>
      </c>
      <c r="E130">
        <v>35.301928914026398</v>
      </c>
    </row>
    <row r="131" spans="1:5">
      <c r="A131">
        <v>130</v>
      </c>
      <c r="B131">
        <v>5593.11973007299</v>
      </c>
      <c r="C131">
        <v>5593.11973007299</v>
      </c>
      <c r="D131">
        <v>1127.9434626648299</v>
      </c>
      <c r="E131">
        <v>35.495316986967403</v>
      </c>
    </row>
    <row r="132" spans="1:5">
      <c r="A132">
        <v>131</v>
      </c>
      <c r="B132">
        <v>5593.11973007299</v>
      </c>
      <c r="C132">
        <v>5593.11973007299</v>
      </c>
      <c r="D132">
        <v>1128.1050122364099</v>
      </c>
      <c r="E132">
        <v>35.656866558548302</v>
      </c>
    </row>
    <row r="133" spans="1:5">
      <c r="A133">
        <v>132</v>
      </c>
      <c r="B133">
        <v>5593.11973007299</v>
      </c>
      <c r="C133">
        <v>5593.11973007299</v>
      </c>
      <c r="D133">
        <v>1128.22287741122</v>
      </c>
      <c r="E133">
        <v>35.774731733362501</v>
      </c>
    </row>
    <row r="134" spans="1:5">
      <c r="A134">
        <v>133</v>
      </c>
      <c r="B134">
        <v>5593.11973007299</v>
      </c>
      <c r="C134">
        <v>5593.11973007299</v>
      </c>
      <c r="D134">
        <v>1128.2871432336401</v>
      </c>
      <c r="E134">
        <v>35.8389975557809</v>
      </c>
    </row>
    <row r="135" spans="1:5">
      <c r="A135">
        <v>134</v>
      </c>
      <c r="B135">
        <v>5593.11973007299</v>
      </c>
      <c r="C135">
        <v>5593.11973007299</v>
      </c>
      <c r="D135">
        <v>1128.5119064441401</v>
      </c>
      <c r="E135">
        <v>36.063760766281298</v>
      </c>
    </row>
    <row r="136" spans="1:5">
      <c r="A136">
        <v>135</v>
      </c>
      <c r="B136">
        <v>5593.11973007299</v>
      </c>
      <c r="C136">
        <v>5593.11973007299</v>
      </c>
      <c r="D136">
        <v>1128.7226274636901</v>
      </c>
      <c r="E136">
        <v>36.274481785830197</v>
      </c>
    </row>
    <row r="137" spans="1:5">
      <c r="A137">
        <v>136</v>
      </c>
      <c r="B137">
        <v>5593.11973007299</v>
      </c>
      <c r="C137">
        <v>5593.11973007299</v>
      </c>
      <c r="D137">
        <v>1128.9611896297999</v>
      </c>
      <c r="E137">
        <v>36.513043951937597</v>
      </c>
    </row>
    <row r="138" spans="1:5">
      <c r="A138">
        <v>137</v>
      </c>
      <c r="B138">
        <v>5593.11973007299</v>
      </c>
      <c r="C138">
        <v>5593.11973007299</v>
      </c>
      <c r="D138">
        <v>1129.2105631016</v>
      </c>
      <c r="E138">
        <v>36.7624174237367</v>
      </c>
    </row>
    <row r="139" spans="1:5">
      <c r="A139">
        <v>138</v>
      </c>
      <c r="B139">
        <v>5593.11973007299</v>
      </c>
      <c r="C139">
        <v>5593.11973007299</v>
      </c>
      <c r="D139">
        <v>1129.41041101878</v>
      </c>
      <c r="E139">
        <v>36.962265340917398</v>
      </c>
    </row>
    <row r="140" spans="1:5">
      <c r="A140">
        <v>139</v>
      </c>
      <c r="B140">
        <v>5593.11973007299</v>
      </c>
      <c r="C140">
        <v>5593.11973007299</v>
      </c>
      <c r="D140">
        <v>1129.6428041264501</v>
      </c>
      <c r="E140">
        <v>37.194658448597103</v>
      </c>
    </row>
    <row r="141" spans="1:5">
      <c r="A141">
        <v>140</v>
      </c>
      <c r="B141">
        <v>5593.11973007299</v>
      </c>
      <c r="C141">
        <v>5593.11973007299</v>
      </c>
      <c r="D141">
        <v>1129.8762498383301</v>
      </c>
      <c r="E141">
        <v>37.428104160473502</v>
      </c>
    </row>
    <row r="142" spans="1:5">
      <c r="A142">
        <v>141</v>
      </c>
      <c r="B142">
        <v>5593.11973007299</v>
      </c>
      <c r="C142">
        <v>5593.11973007299</v>
      </c>
      <c r="D142">
        <v>1130.12465415723</v>
      </c>
      <c r="E142">
        <v>37.676508479376501</v>
      </c>
    </row>
    <row r="143" spans="1:5">
      <c r="A143">
        <v>142</v>
      </c>
      <c r="B143">
        <v>5593.11973007299</v>
      </c>
      <c r="C143">
        <v>5593.11973007299</v>
      </c>
      <c r="D143">
        <v>1130.39426440327</v>
      </c>
      <c r="E143">
        <v>37.946118725407402</v>
      </c>
    </row>
    <row r="144" spans="1:5">
      <c r="A144">
        <v>143</v>
      </c>
      <c r="B144">
        <v>5593.11973007299</v>
      </c>
      <c r="C144">
        <v>5593.11973007299</v>
      </c>
      <c r="D144">
        <v>1130.6565210873</v>
      </c>
      <c r="E144">
        <v>38.208375409439199</v>
      </c>
    </row>
    <row r="145" spans="1:5">
      <c r="A145">
        <v>144</v>
      </c>
      <c r="B145">
        <v>5593.11973007299</v>
      </c>
      <c r="C145">
        <v>5593.11973007299</v>
      </c>
      <c r="D145">
        <v>1130.9483520245001</v>
      </c>
      <c r="E145">
        <v>38.500206346640503</v>
      </c>
    </row>
    <row r="146" spans="1:5">
      <c r="A146">
        <v>145</v>
      </c>
      <c r="B146">
        <v>5593.11973007299</v>
      </c>
      <c r="C146">
        <v>5593.11973007299</v>
      </c>
      <c r="D146">
        <v>1131.1015829338101</v>
      </c>
      <c r="E146">
        <v>38.653437255954799</v>
      </c>
    </row>
    <row r="147" spans="1:5">
      <c r="A147">
        <v>146</v>
      </c>
      <c r="B147">
        <v>5593.11973007299</v>
      </c>
      <c r="C147">
        <v>5593.11973007299</v>
      </c>
      <c r="D147">
        <v>1131.2364272310999</v>
      </c>
      <c r="E147">
        <v>38.788281553246797</v>
      </c>
    </row>
    <row r="148" spans="1:5">
      <c r="A148">
        <v>147</v>
      </c>
      <c r="B148">
        <v>5593.11973007299</v>
      </c>
      <c r="C148">
        <v>5593.11973007299</v>
      </c>
      <c r="D148">
        <v>1131.4264342287599</v>
      </c>
      <c r="E148">
        <v>38.978288550898597</v>
      </c>
    </row>
    <row r="149" spans="1:5">
      <c r="A149">
        <v>148</v>
      </c>
      <c r="B149">
        <v>5593.11973007299</v>
      </c>
      <c r="C149">
        <v>5593.11973007299</v>
      </c>
      <c r="D149">
        <v>1131.6302293624001</v>
      </c>
      <c r="E149">
        <v>39.182083684544999</v>
      </c>
    </row>
    <row r="150" spans="1:5">
      <c r="A150">
        <v>149</v>
      </c>
      <c r="B150">
        <v>5593.11973007299</v>
      </c>
      <c r="C150">
        <v>5593.11973007299</v>
      </c>
      <c r="D150">
        <v>1131.75551266143</v>
      </c>
      <c r="E150">
        <v>39.307366983568301</v>
      </c>
    </row>
    <row r="151" spans="1:5">
      <c r="A151">
        <v>150</v>
      </c>
      <c r="B151">
        <v>5593.11973007299</v>
      </c>
      <c r="C151">
        <v>5593.11973007299</v>
      </c>
      <c r="D151">
        <v>1132.0657189163101</v>
      </c>
      <c r="E151">
        <v>39.617573238447399</v>
      </c>
    </row>
    <row r="152" spans="1:5">
      <c r="A152">
        <v>151</v>
      </c>
      <c r="B152">
        <v>5593.11973007299</v>
      </c>
      <c r="C152">
        <v>5593.11973007299</v>
      </c>
      <c r="D152">
        <v>1132.3118343399799</v>
      </c>
      <c r="E152">
        <v>39.8636886621263</v>
      </c>
    </row>
    <row r="153" spans="1:5">
      <c r="A153">
        <v>152</v>
      </c>
      <c r="B153">
        <v>5593.11973007299</v>
      </c>
      <c r="C153">
        <v>5593.11973007299</v>
      </c>
      <c r="D153">
        <v>1132.6365661039999</v>
      </c>
      <c r="E153">
        <v>40.1884204261398</v>
      </c>
    </row>
    <row r="154" spans="1:5">
      <c r="A154">
        <v>153</v>
      </c>
      <c r="B154">
        <v>5593.11973007299</v>
      </c>
      <c r="C154">
        <v>5593.11973007299</v>
      </c>
      <c r="D154">
        <v>1132.9407248401401</v>
      </c>
      <c r="E154">
        <v>40.4925791622791</v>
      </c>
    </row>
    <row r="155" spans="1:5">
      <c r="A155">
        <v>154</v>
      </c>
      <c r="B155">
        <v>5593.11973007299</v>
      </c>
      <c r="C155">
        <v>5593.11973007299</v>
      </c>
      <c r="D155">
        <v>1133.2548329175399</v>
      </c>
      <c r="E155">
        <v>40.8066872396791</v>
      </c>
    </row>
    <row r="156" spans="1:5">
      <c r="A156">
        <v>155</v>
      </c>
      <c r="B156">
        <v>5593.11973007299</v>
      </c>
      <c r="C156">
        <v>5593.11973007299</v>
      </c>
      <c r="D156">
        <v>1133.52845790795</v>
      </c>
      <c r="E156">
        <v>41.080312230089</v>
      </c>
    </row>
    <row r="157" spans="1:5">
      <c r="A157">
        <v>156</v>
      </c>
      <c r="B157">
        <v>5593.11973007299</v>
      </c>
      <c r="C157">
        <v>5593.11973007299</v>
      </c>
      <c r="D157">
        <v>1133.7938484686699</v>
      </c>
      <c r="E157">
        <v>41.345702790813299</v>
      </c>
    </row>
    <row r="158" spans="1:5">
      <c r="A158">
        <v>157</v>
      </c>
      <c r="B158">
        <v>5593.11973007299</v>
      </c>
      <c r="C158">
        <v>5593.11973007299</v>
      </c>
      <c r="D158">
        <v>1134.02406845718</v>
      </c>
      <c r="E158">
        <v>41.575922779319697</v>
      </c>
    </row>
    <row r="159" spans="1:5">
      <c r="A159">
        <v>158</v>
      </c>
      <c r="B159">
        <v>5593.11973007299</v>
      </c>
      <c r="C159">
        <v>5593.11973007299</v>
      </c>
      <c r="D159">
        <v>1134.37660066698</v>
      </c>
      <c r="E159">
        <v>41.928454989117903</v>
      </c>
    </row>
    <row r="160" spans="1:5">
      <c r="A160">
        <v>159</v>
      </c>
      <c r="B160">
        <v>5593.11973007299</v>
      </c>
      <c r="C160">
        <v>5593.11973007299</v>
      </c>
      <c r="D160">
        <v>1134.6227680799</v>
      </c>
      <c r="E160">
        <v>42.174622402039603</v>
      </c>
    </row>
    <row r="161" spans="1:5">
      <c r="A161">
        <v>160</v>
      </c>
      <c r="B161">
        <v>5593.11973007299</v>
      </c>
      <c r="C161">
        <v>5593.11973007299</v>
      </c>
      <c r="D161">
        <v>1134.9374372183599</v>
      </c>
      <c r="E161">
        <v>42.489291540501299</v>
      </c>
    </row>
    <row r="162" spans="1:5">
      <c r="A162">
        <v>161</v>
      </c>
      <c r="B162">
        <v>5593.11973007299</v>
      </c>
      <c r="C162">
        <v>5593.11973007299</v>
      </c>
      <c r="D162">
        <v>1135.2128314241399</v>
      </c>
      <c r="E162">
        <v>42.764685746281302</v>
      </c>
    </row>
    <row r="163" spans="1:5">
      <c r="A163">
        <v>162</v>
      </c>
      <c r="B163">
        <v>5593.11973007299</v>
      </c>
      <c r="C163">
        <v>5593.11973007299</v>
      </c>
      <c r="D163">
        <v>1135.4295008056499</v>
      </c>
      <c r="E163">
        <v>42.981355127796199</v>
      </c>
    </row>
    <row r="164" spans="1:5">
      <c r="A164">
        <v>163</v>
      </c>
      <c r="B164">
        <v>5593.11973007299</v>
      </c>
      <c r="C164">
        <v>5593.11973007299</v>
      </c>
      <c r="D164">
        <v>1135.6589357886901</v>
      </c>
      <c r="E164">
        <v>43.210790110827197</v>
      </c>
    </row>
    <row r="165" spans="1:5">
      <c r="A165">
        <v>164</v>
      </c>
      <c r="B165">
        <v>5593.11973007299</v>
      </c>
      <c r="C165">
        <v>5593.11973007299</v>
      </c>
      <c r="D165">
        <v>1136.05123549117</v>
      </c>
      <c r="E165">
        <v>43.603089813307797</v>
      </c>
    </row>
    <row r="166" spans="1:5">
      <c r="A166">
        <v>165</v>
      </c>
      <c r="B166">
        <v>5593.11973007299</v>
      </c>
      <c r="C166">
        <v>5593.11973007299</v>
      </c>
      <c r="D166">
        <v>1136.53075250183</v>
      </c>
      <c r="E166">
        <v>44.0826068239733</v>
      </c>
    </row>
    <row r="167" spans="1:5">
      <c r="A167">
        <v>166</v>
      </c>
      <c r="B167">
        <v>5593.11973007299</v>
      </c>
      <c r="C167">
        <v>5593.11973007299</v>
      </c>
      <c r="D167">
        <v>1136.49407292867</v>
      </c>
      <c r="E167">
        <v>44.045927250809399</v>
      </c>
    </row>
    <row r="168" spans="1:5">
      <c r="A168">
        <v>167</v>
      </c>
      <c r="B168">
        <v>5593.11973007299</v>
      </c>
      <c r="C168">
        <v>5593.11973007299</v>
      </c>
      <c r="D168">
        <v>1136.58979120658</v>
      </c>
      <c r="E168">
        <v>44.141645528717802</v>
      </c>
    </row>
    <row r="169" spans="1:5">
      <c r="A169">
        <v>168</v>
      </c>
      <c r="B169">
        <v>5593.11973007299</v>
      </c>
      <c r="C169">
        <v>5593.11973007299</v>
      </c>
      <c r="D169">
        <v>1136.7130116268199</v>
      </c>
      <c r="E169">
        <v>44.264865948961102</v>
      </c>
    </row>
    <row r="170" spans="1:5">
      <c r="A170">
        <v>169</v>
      </c>
      <c r="B170">
        <v>5593.11973007299</v>
      </c>
      <c r="C170">
        <v>5593.11973007299</v>
      </c>
      <c r="D170">
        <v>1136.92736633715</v>
      </c>
      <c r="E170">
        <v>44.479220659289098</v>
      </c>
    </row>
    <row r="171" spans="1:5">
      <c r="A171">
        <v>170</v>
      </c>
      <c r="B171">
        <v>5593.11973007299</v>
      </c>
      <c r="C171">
        <v>5593.11973007299</v>
      </c>
      <c r="D171">
        <v>1137.1501614015899</v>
      </c>
      <c r="E171">
        <v>44.702015723734696</v>
      </c>
    </row>
    <row r="172" spans="1:5">
      <c r="A172">
        <v>171</v>
      </c>
      <c r="B172">
        <v>5593.11973007299</v>
      </c>
      <c r="C172">
        <v>5593.11973007299</v>
      </c>
      <c r="D172">
        <v>1137.3528087781999</v>
      </c>
      <c r="E172">
        <v>44.904663100342098</v>
      </c>
    </row>
    <row r="173" spans="1:5">
      <c r="A173">
        <v>172</v>
      </c>
      <c r="B173">
        <v>5593.11973007299</v>
      </c>
      <c r="C173">
        <v>5593.11973007299</v>
      </c>
      <c r="D173">
        <v>1137.62298080087</v>
      </c>
      <c r="E173">
        <v>45.174835123010702</v>
      </c>
    </row>
    <row r="174" spans="1:5">
      <c r="A174">
        <v>173</v>
      </c>
      <c r="B174">
        <v>5593.11973007299</v>
      </c>
      <c r="C174">
        <v>5593.11973007299</v>
      </c>
      <c r="D174">
        <v>1137.9217069630199</v>
      </c>
      <c r="E174">
        <v>45.473561285160798</v>
      </c>
    </row>
    <row r="175" spans="1:5">
      <c r="A175">
        <v>174</v>
      </c>
      <c r="B175">
        <v>5593.11973007299</v>
      </c>
      <c r="C175">
        <v>5593.11973007299</v>
      </c>
      <c r="D175">
        <v>1138.2791299119101</v>
      </c>
      <c r="E175">
        <v>45.830984234046802</v>
      </c>
    </row>
    <row r="176" spans="1:5">
      <c r="A176">
        <v>175</v>
      </c>
      <c r="B176">
        <v>5593.11973007299</v>
      </c>
      <c r="C176">
        <v>5593.11973007299</v>
      </c>
      <c r="D176">
        <v>1138.44314727766</v>
      </c>
      <c r="E176">
        <v>45.995001599800403</v>
      </c>
    </row>
    <row r="177" spans="1:5">
      <c r="A177">
        <v>176</v>
      </c>
      <c r="B177">
        <v>5593.11973007299</v>
      </c>
      <c r="C177">
        <v>5593.11973007299</v>
      </c>
      <c r="D177">
        <v>1138.5380249074799</v>
      </c>
      <c r="E177">
        <v>46.089879229617303</v>
      </c>
    </row>
    <row r="178" spans="1:5">
      <c r="A178">
        <v>177</v>
      </c>
      <c r="B178">
        <v>5593.11973007299</v>
      </c>
      <c r="C178">
        <v>5593.11973007299</v>
      </c>
      <c r="D178">
        <v>1138.6501181108299</v>
      </c>
      <c r="E178">
        <v>46.201972432974998</v>
      </c>
    </row>
    <row r="179" spans="1:5">
      <c r="A179">
        <v>178</v>
      </c>
      <c r="B179">
        <v>5593.11973007299</v>
      </c>
      <c r="C179">
        <v>5593.11973007299</v>
      </c>
      <c r="D179">
        <v>1138.7699272606201</v>
      </c>
      <c r="E179">
        <v>46.321781582757303</v>
      </c>
    </row>
    <row r="180" spans="1:5">
      <c r="A180">
        <v>179</v>
      </c>
      <c r="B180">
        <v>5593.11973007299</v>
      </c>
      <c r="C180">
        <v>5593.11973007299</v>
      </c>
      <c r="D180">
        <v>1138.93783784781</v>
      </c>
      <c r="E180">
        <v>46.489692169948398</v>
      </c>
    </row>
    <row r="181" spans="1:5">
      <c r="A181">
        <v>180</v>
      </c>
      <c r="B181">
        <v>5593.11973007299</v>
      </c>
      <c r="C181">
        <v>5593.11973007299</v>
      </c>
      <c r="D181">
        <v>1139.04204218479</v>
      </c>
      <c r="E181">
        <v>46.593896506934797</v>
      </c>
    </row>
    <row r="182" spans="1:5">
      <c r="A182">
        <v>181</v>
      </c>
      <c r="B182">
        <v>5593.11973007299</v>
      </c>
      <c r="C182">
        <v>5593.11973007299</v>
      </c>
      <c r="D182">
        <v>1139.2431567227</v>
      </c>
      <c r="E182">
        <v>46.795011044843001</v>
      </c>
    </row>
    <row r="183" spans="1:5">
      <c r="A183">
        <v>182</v>
      </c>
      <c r="B183">
        <v>5593.11973007299</v>
      </c>
      <c r="C183">
        <v>5593.11973007299</v>
      </c>
      <c r="D183">
        <v>1139.4767530896099</v>
      </c>
      <c r="E183">
        <v>47.028607411746201</v>
      </c>
    </row>
    <row r="184" spans="1:5">
      <c r="A184">
        <v>183</v>
      </c>
      <c r="B184">
        <v>5593.11973007299</v>
      </c>
      <c r="C184">
        <v>5593.11973007299</v>
      </c>
      <c r="D184">
        <v>1139.61163244062</v>
      </c>
      <c r="E184">
        <v>47.163486762757302</v>
      </c>
    </row>
    <row r="185" spans="1:5">
      <c r="A185">
        <v>184</v>
      </c>
      <c r="B185">
        <v>5593.11973007299</v>
      </c>
      <c r="C185">
        <v>5593.11973007299</v>
      </c>
      <c r="D185">
        <v>1139.8613876059401</v>
      </c>
      <c r="E185">
        <v>47.413241928084098</v>
      </c>
    </row>
    <row r="186" spans="1:5">
      <c r="A186">
        <v>185</v>
      </c>
      <c r="B186">
        <v>5593.11973007299</v>
      </c>
      <c r="C186">
        <v>5593.11973007299</v>
      </c>
      <c r="D186">
        <v>1139.9926508963899</v>
      </c>
      <c r="E186">
        <v>47.544505218534098</v>
      </c>
    </row>
    <row r="187" spans="1:5">
      <c r="A187">
        <v>186</v>
      </c>
      <c r="B187">
        <v>5593.11973007299</v>
      </c>
      <c r="C187">
        <v>5593.11973007299</v>
      </c>
      <c r="D187">
        <v>1140.25368418366</v>
      </c>
      <c r="E187">
        <v>47.805538505801998</v>
      </c>
    </row>
    <row r="188" spans="1:5">
      <c r="A188">
        <v>187</v>
      </c>
      <c r="B188">
        <v>5593.11973007299</v>
      </c>
      <c r="C188">
        <v>5593.11973007299</v>
      </c>
      <c r="D188">
        <v>1140.4433813380399</v>
      </c>
      <c r="E188">
        <v>47.995235660181201</v>
      </c>
    </row>
    <row r="189" spans="1:5">
      <c r="A189">
        <v>188</v>
      </c>
      <c r="B189">
        <v>5593.11973007299</v>
      </c>
      <c r="C189">
        <v>5593.11973007299</v>
      </c>
      <c r="D189">
        <v>1140.5327720355001</v>
      </c>
      <c r="E189">
        <v>48.084626357637603</v>
      </c>
    </row>
    <row r="190" spans="1:5">
      <c r="A190">
        <v>189</v>
      </c>
      <c r="B190">
        <v>5593.11973007299</v>
      </c>
      <c r="C190">
        <v>5593.11973007299</v>
      </c>
      <c r="D190">
        <v>1140.7491304279599</v>
      </c>
      <c r="E190">
        <v>48.300984750104803</v>
      </c>
    </row>
    <row r="191" spans="1:5">
      <c r="A191">
        <v>190</v>
      </c>
      <c r="B191">
        <v>5593.11973007299</v>
      </c>
      <c r="C191">
        <v>5593.11973007299</v>
      </c>
      <c r="D191">
        <v>1140.96678503931</v>
      </c>
      <c r="E191">
        <v>48.518639361446603</v>
      </c>
    </row>
    <row r="192" spans="1:5">
      <c r="A192">
        <v>191</v>
      </c>
      <c r="B192">
        <v>5593.11973007299</v>
      </c>
      <c r="C192">
        <v>5593.11973007299</v>
      </c>
      <c r="D192">
        <v>1141.04790371177</v>
      </c>
      <c r="E192">
        <v>48.599758033915101</v>
      </c>
    </row>
    <row r="193" spans="1:5">
      <c r="A193">
        <v>192</v>
      </c>
      <c r="B193">
        <v>5593.11973007299</v>
      </c>
      <c r="C193">
        <v>5593.11973007299</v>
      </c>
      <c r="D193">
        <v>1141.2380115609999</v>
      </c>
      <c r="E193">
        <v>48.789865883143499</v>
      </c>
    </row>
    <row r="194" spans="1:5">
      <c r="A194">
        <v>193</v>
      </c>
      <c r="B194">
        <v>5593.11973007299</v>
      </c>
      <c r="C194">
        <v>5593.11973007299</v>
      </c>
      <c r="D194">
        <v>1141.4174050562201</v>
      </c>
      <c r="E194">
        <v>48.969259378359801</v>
      </c>
    </row>
    <row r="195" spans="1:5">
      <c r="A195">
        <v>194</v>
      </c>
      <c r="B195">
        <v>5593.11973007299</v>
      </c>
      <c r="C195">
        <v>5593.11973007299</v>
      </c>
      <c r="D195">
        <v>1141.7440337596199</v>
      </c>
      <c r="E195">
        <v>49.295888081759998</v>
      </c>
    </row>
    <row r="196" spans="1:5">
      <c r="A196">
        <v>195</v>
      </c>
      <c r="B196">
        <v>5593.11973007299</v>
      </c>
      <c r="C196">
        <v>5593.11973007299</v>
      </c>
      <c r="D196">
        <v>1141.86808631656</v>
      </c>
      <c r="E196">
        <v>49.419940638702201</v>
      </c>
    </row>
    <row r="197" spans="1:5">
      <c r="A197">
        <v>196</v>
      </c>
      <c r="B197">
        <v>5593.11973007299</v>
      </c>
      <c r="C197">
        <v>5593.11973007299</v>
      </c>
      <c r="D197">
        <v>1141.72851501322</v>
      </c>
      <c r="E197">
        <v>49.280369335362401</v>
      </c>
    </row>
    <row r="198" spans="1:5">
      <c r="A198">
        <v>197</v>
      </c>
      <c r="B198">
        <v>5593.11973007299</v>
      </c>
      <c r="C198">
        <v>5593.11973007299</v>
      </c>
      <c r="D198">
        <v>1141.88905268187</v>
      </c>
      <c r="E198">
        <v>49.440907004015202</v>
      </c>
    </row>
    <row r="199" spans="1:5">
      <c r="A199">
        <v>198</v>
      </c>
      <c r="B199">
        <v>5593.11973007299</v>
      </c>
      <c r="C199">
        <v>5593.11973007299</v>
      </c>
      <c r="D199">
        <v>1142.0728469620999</v>
      </c>
      <c r="E199">
        <v>49.6247012842422</v>
      </c>
    </row>
    <row r="200" spans="1:5">
      <c r="A200">
        <v>199</v>
      </c>
      <c r="B200">
        <v>5593.11973007299</v>
      </c>
      <c r="C200">
        <v>5593.11973007299</v>
      </c>
      <c r="D200">
        <v>1142.2331880721399</v>
      </c>
      <c r="E200">
        <v>49.785042394285</v>
      </c>
    </row>
    <row r="201" spans="1:5">
      <c r="A201">
        <v>200</v>
      </c>
      <c r="B201">
        <v>5593.11973007299</v>
      </c>
      <c r="C201">
        <v>5593.11973007299</v>
      </c>
      <c r="D201">
        <v>1142.3570921318501</v>
      </c>
      <c r="E201">
        <v>49.908946453989898</v>
      </c>
    </row>
    <row r="202" spans="1:5">
      <c r="A202">
        <v>201</v>
      </c>
      <c r="B202">
        <v>5593.11973007299</v>
      </c>
      <c r="C202">
        <v>5593.11973007299</v>
      </c>
      <c r="D202">
        <v>1142.4871413410399</v>
      </c>
      <c r="E202">
        <v>50.038995663178902</v>
      </c>
    </row>
    <row r="203" spans="1:5">
      <c r="A203">
        <v>202</v>
      </c>
      <c r="B203">
        <v>5593.11973007299</v>
      </c>
      <c r="C203">
        <v>5593.11973007299</v>
      </c>
      <c r="D203">
        <v>1142.7108454158099</v>
      </c>
      <c r="E203">
        <v>50.262699737953596</v>
      </c>
    </row>
    <row r="204" spans="1:5">
      <c r="A204">
        <v>203</v>
      </c>
      <c r="B204">
        <v>5593.11973007299</v>
      </c>
      <c r="C204">
        <v>5593.11973007299</v>
      </c>
      <c r="D204">
        <v>1142.82875236676</v>
      </c>
      <c r="E204">
        <v>50.380606688899903</v>
      </c>
    </row>
    <row r="205" spans="1:5">
      <c r="A205">
        <v>204</v>
      </c>
      <c r="B205">
        <v>5593.11973007299</v>
      </c>
      <c r="C205">
        <v>5593.11973007299</v>
      </c>
      <c r="D205">
        <v>1143.06951211358</v>
      </c>
      <c r="E205">
        <v>50.621366435717299</v>
      </c>
    </row>
    <row r="206" spans="1:5">
      <c r="A206">
        <v>205</v>
      </c>
      <c r="B206">
        <v>5593.11973007299</v>
      </c>
      <c r="C206">
        <v>5593.11973007299</v>
      </c>
      <c r="D206">
        <v>1143.3361714574201</v>
      </c>
      <c r="E206">
        <v>50.888025779566902</v>
      </c>
    </row>
    <row r="207" spans="1:5">
      <c r="A207">
        <v>206</v>
      </c>
      <c r="B207">
        <v>5593.11973007299</v>
      </c>
      <c r="C207">
        <v>5593.11973007299</v>
      </c>
      <c r="D207">
        <v>1143.4073029127901</v>
      </c>
      <c r="E207">
        <v>50.959157234925797</v>
      </c>
    </row>
    <row r="208" spans="1:5">
      <c r="A208">
        <v>207</v>
      </c>
      <c r="B208">
        <v>5593.11973007299</v>
      </c>
      <c r="C208">
        <v>5593.11973007299</v>
      </c>
      <c r="D208">
        <v>1143.5419140793099</v>
      </c>
      <c r="E208">
        <v>51.093768401447399</v>
      </c>
    </row>
    <row r="209" spans="1:5">
      <c r="A209">
        <v>208</v>
      </c>
      <c r="B209">
        <v>5593.11973007299</v>
      </c>
      <c r="C209">
        <v>5593.11973007299</v>
      </c>
      <c r="D209">
        <v>1143.81537203431</v>
      </c>
      <c r="E209">
        <v>51.367226356448903</v>
      </c>
    </row>
    <row r="210" spans="1:5">
      <c r="A210">
        <v>209</v>
      </c>
      <c r="B210">
        <v>5593.11973007299</v>
      </c>
      <c r="C210">
        <v>5593.11973007299</v>
      </c>
      <c r="D210">
        <v>1143.9443318691101</v>
      </c>
      <c r="E210">
        <v>51.496186191251603</v>
      </c>
    </row>
    <row r="211" spans="1:5">
      <c r="A211">
        <v>210</v>
      </c>
      <c r="B211">
        <v>5593.11973007299</v>
      </c>
      <c r="C211">
        <v>5593.11973007299</v>
      </c>
      <c r="D211">
        <v>1144.1488004049199</v>
      </c>
      <c r="E211">
        <v>51.700654727061803</v>
      </c>
    </row>
    <row r="212" spans="1:5">
      <c r="A212">
        <v>211</v>
      </c>
      <c r="B212">
        <v>5593.11973007299</v>
      </c>
      <c r="C212">
        <v>5593.11973007299</v>
      </c>
      <c r="D212">
        <v>1144.2341055393599</v>
      </c>
      <c r="E212">
        <v>51.785959861500899</v>
      </c>
    </row>
    <row r="213" spans="1:5">
      <c r="A213">
        <v>212</v>
      </c>
      <c r="B213">
        <v>5593.11973007299</v>
      </c>
      <c r="C213">
        <v>5593.11973007299</v>
      </c>
      <c r="D213">
        <v>1144.401784788</v>
      </c>
      <c r="E213">
        <v>51.953639110144998</v>
      </c>
    </row>
    <row r="214" spans="1:5">
      <c r="A214">
        <v>213</v>
      </c>
      <c r="B214">
        <v>5593.11973007299</v>
      </c>
      <c r="C214">
        <v>5593.11973007299</v>
      </c>
      <c r="D214">
        <v>1144.64547321501</v>
      </c>
      <c r="E214">
        <v>52.197327537149299</v>
      </c>
    </row>
    <row r="215" spans="1:5">
      <c r="A215">
        <v>214</v>
      </c>
      <c r="B215">
        <v>5593.11973007299</v>
      </c>
      <c r="C215">
        <v>5593.11973007299</v>
      </c>
      <c r="D215">
        <v>1144.8319618007499</v>
      </c>
      <c r="E215">
        <v>52.383816122888</v>
      </c>
    </row>
    <row r="216" spans="1:5">
      <c r="A216">
        <v>215</v>
      </c>
      <c r="B216">
        <v>5593.11973007299</v>
      </c>
      <c r="C216">
        <v>5593.11973007299</v>
      </c>
      <c r="D216">
        <v>1144.9556426955301</v>
      </c>
      <c r="E216">
        <v>52.507497017669202</v>
      </c>
    </row>
    <row r="217" spans="1:5">
      <c r="A217">
        <v>216</v>
      </c>
      <c r="B217">
        <v>5593.11973007299</v>
      </c>
      <c r="C217">
        <v>5593.11973007299</v>
      </c>
      <c r="D217">
        <v>1145.1120515831699</v>
      </c>
      <c r="E217">
        <v>52.663905905309697</v>
      </c>
    </row>
    <row r="218" spans="1:5">
      <c r="A218">
        <v>217</v>
      </c>
      <c r="B218">
        <v>5593.11973007299</v>
      </c>
      <c r="C218">
        <v>5593.11973007299</v>
      </c>
      <c r="D218">
        <v>1145.36434536856</v>
      </c>
      <c r="E218">
        <v>52.916199690706797</v>
      </c>
    </row>
    <row r="219" spans="1:5">
      <c r="A219">
        <v>218</v>
      </c>
      <c r="B219">
        <v>5593.11973007299</v>
      </c>
      <c r="C219">
        <v>5593.11973007299</v>
      </c>
      <c r="D219">
        <v>1145.4482370401599</v>
      </c>
      <c r="E219">
        <v>53.000091362300601</v>
      </c>
    </row>
    <row r="220" spans="1:5">
      <c r="A220">
        <v>219</v>
      </c>
      <c r="B220">
        <v>5593.11973007299</v>
      </c>
      <c r="C220">
        <v>5593.11973007299</v>
      </c>
      <c r="D220">
        <v>1145.95295957078</v>
      </c>
      <c r="E220">
        <v>53.504813892920701</v>
      </c>
    </row>
    <row r="221" spans="1:5">
      <c r="A221">
        <v>220</v>
      </c>
      <c r="B221">
        <v>5593.11973007299</v>
      </c>
      <c r="C221">
        <v>5593.11973007299</v>
      </c>
      <c r="D221">
        <v>1146.0903728247599</v>
      </c>
      <c r="E221">
        <v>53.642227146903799</v>
      </c>
    </row>
    <row r="222" spans="1:5">
      <c r="A222">
        <v>221</v>
      </c>
      <c r="B222">
        <v>5593.11973007299</v>
      </c>
      <c r="C222">
        <v>5593.11973007299</v>
      </c>
      <c r="D222">
        <v>1146.2599280758</v>
      </c>
      <c r="E222">
        <v>53.811782397938501</v>
      </c>
    </row>
    <row r="223" spans="1:5">
      <c r="A223">
        <v>222</v>
      </c>
      <c r="B223">
        <v>5593.11973007299</v>
      </c>
      <c r="C223">
        <v>5593.11973007299</v>
      </c>
      <c r="D223">
        <v>1146.5196627062401</v>
      </c>
      <c r="E223">
        <v>54.071517028383298</v>
      </c>
    </row>
    <row r="224" spans="1:5">
      <c r="A224">
        <v>223</v>
      </c>
      <c r="B224">
        <v>5593.11973007299</v>
      </c>
      <c r="C224">
        <v>5593.11973007299</v>
      </c>
      <c r="D224">
        <v>1146.67025300664</v>
      </c>
      <c r="E224">
        <v>54.222107328779103</v>
      </c>
    </row>
    <row r="225" spans="1:5">
      <c r="A225">
        <v>224</v>
      </c>
      <c r="B225">
        <v>5593.11973007299</v>
      </c>
      <c r="C225">
        <v>5593.11973007299</v>
      </c>
      <c r="D225">
        <v>1147.0328519690399</v>
      </c>
      <c r="E225">
        <v>54.584706291183601</v>
      </c>
    </row>
    <row r="226" spans="1:5">
      <c r="A226">
        <v>225</v>
      </c>
      <c r="B226">
        <v>5593.11973007299</v>
      </c>
      <c r="C226">
        <v>5593.11973007299</v>
      </c>
      <c r="D226">
        <v>1147.35092858852</v>
      </c>
      <c r="E226">
        <v>54.902782910663198</v>
      </c>
    </row>
    <row r="227" spans="1:5">
      <c r="A227">
        <v>226</v>
      </c>
      <c r="B227">
        <v>5593.11973007299</v>
      </c>
      <c r="C227">
        <v>5593.11973007299</v>
      </c>
      <c r="D227">
        <v>1147.62225446303</v>
      </c>
      <c r="E227">
        <v>55.174108785171299</v>
      </c>
    </row>
    <row r="228" spans="1:5">
      <c r="A228">
        <v>227</v>
      </c>
      <c r="B228">
        <v>5593.11973007299</v>
      </c>
      <c r="C228">
        <v>5593.11973007299</v>
      </c>
      <c r="D228">
        <v>1147.8555838305599</v>
      </c>
      <c r="E228">
        <v>55.407438152703001</v>
      </c>
    </row>
    <row r="229" spans="1:5">
      <c r="A229">
        <v>228</v>
      </c>
      <c r="B229">
        <v>5593.11973007299</v>
      </c>
      <c r="C229">
        <v>5593.11973007299</v>
      </c>
      <c r="D229">
        <v>1148.0283250699199</v>
      </c>
      <c r="E229">
        <v>55.580179392060103</v>
      </c>
    </row>
    <row r="230" spans="1:5">
      <c r="A230">
        <v>229</v>
      </c>
      <c r="B230">
        <v>5593.11973007299</v>
      </c>
      <c r="C230">
        <v>5593.11973007299</v>
      </c>
      <c r="D230">
        <v>1148.19891840938</v>
      </c>
      <c r="E230">
        <v>55.750772731521799</v>
      </c>
    </row>
    <row r="231" spans="1:5">
      <c r="A231">
        <v>230</v>
      </c>
      <c r="B231">
        <v>5593.11973007299</v>
      </c>
      <c r="C231">
        <v>5593.11973007299</v>
      </c>
      <c r="D231">
        <v>1148.5093529820299</v>
      </c>
      <c r="E231">
        <v>56.0612073041708</v>
      </c>
    </row>
    <row r="232" spans="1:5">
      <c r="A232">
        <v>231</v>
      </c>
      <c r="B232">
        <v>5593.11973007299</v>
      </c>
      <c r="C232">
        <v>5593.11973007299</v>
      </c>
      <c r="D232">
        <v>1148.8324936074901</v>
      </c>
      <c r="E232">
        <v>56.384347929626799</v>
      </c>
    </row>
    <row r="233" spans="1:5">
      <c r="A233">
        <v>232</v>
      </c>
      <c r="B233">
        <v>5593.11973007299</v>
      </c>
      <c r="C233">
        <v>5593.11973007299</v>
      </c>
      <c r="D233">
        <v>1149.0873458298299</v>
      </c>
      <c r="E233">
        <v>56.639200151972801</v>
      </c>
    </row>
    <row r="234" spans="1:5">
      <c r="A234">
        <v>233</v>
      </c>
      <c r="B234">
        <v>5593.11973007299</v>
      </c>
      <c r="C234">
        <v>5593.11973007299</v>
      </c>
      <c r="D234">
        <v>1149.4330285797701</v>
      </c>
      <c r="E234">
        <v>56.984882901911902</v>
      </c>
    </row>
    <row r="235" spans="1:5">
      <c r="A235">
        <v>234</v>
      </c>
      <c r="B235">
        <v>5593.11973007299</v>
      </c>
      <c r="C235">
        <v>5593.11973007299</v>
      </c>
      <c r="D235">
        <v>1149.7580588081501</v>
      </c>
      <c r="E235">
        <v>57.309913130285999</v>
      </c>
    </row>
    <row r="236" spans="1:5">
      <c r="A236">
        <v>235</v>
      </c>
      <c r="B236">
        <v>5593.11973007299</v>
      </c>
      <c r="C236">
        <v>5593.11973007299</v>
      </c>
      <c r="D236">
        <v>1149.96460221039</v>
      </c>
      <c r="E236">
        <v>57.516456532530697</v>
      </c>
    </row>
    <row r="237" spans="1:5">
      <c r="A237">
        <v>236</v>
      </c>
      <c r="B237">
        <v>5593.11973007299</v>
      </c>
      <c r="C237">
        <v>5593.11973007299</v>
      </c>
      <c r="D237">
        <v>1150.2842459691899</v>
      </c>
      <c r="E237">
        <v>57.836100291331299</v>
      </c>
    </row>
    <row r="238" spans="1:5">
      <c r="A238">
        <v>237</v>
      </c>
      <c r="B238">
        <v>5593.11973007299</v>
      </c>
      <c r="C238">
        <v>5593.11973007299</v>
      </c>
      <c r="D238">
        <v>1150.65615208188</v>
      </c>
      <c r="E238">
        <v>58.208006404016501</v>
      </c>
    </row>
    <row r="239" spans="1:5">
      <c r="A239">
        <v>238</v>
      </c>
      <c r="B239">
        <v>5593.11973007299</v>
      </c>
      <c r="C239">
        <v>5593.11973007299</v>
      </c>
      <c r="D239">
        <v>1150.55510508321</v>
      </c>
      <c r="E239">
        <v>58.106959405348498</v>
      </c>
    </row>
    <row r="240" spans="1:5">
      <c r="A240">
        <v>239</v>
      </c>
      <c r="B240">
        <v>5593.11973007299</v>
      </c>
      <c r="C240">
        <v>5593.11973007299</v>
      </c>
      <c r="D240">
        <v>1150.9387978438499</v>
      </c>
      <c r="E240">
        <v>58.490652165992799</v>
      </c>
    </row>
    <row r="241" spans="1:5">
      <c r="A241">
        <v>240</v>
      </c>
      <c r="B241">
        <v>5593.11973007299</v>
      </c>
      <c r="C241">
        <v>5593.11973007299</v>
      </c>
      <c r="D241">
        <v>1151.1361134705101</v>
      </c>
      <c r="E241">
        <v>58.687967792648401</v>
      </c>
    </row>
    <row r="242" spans="1:5">
      <c r="A242">
        <v>241</v>
      </c>
      <c r="B242">
        <v>5593.11973007299</v>
      </c>
      <c r="C242">
        <v>5593.11973007299</v>
      </c>
      <c r="D242">
        <v>1151.4080800173599</v>
      </c>
      <c r="E242">
        <v>58.9599343394991</v>
      </c>
    </row>
    <row r="243" spans="1:5">
      <c r="A243">
        <v>242</v>
      </c>
      <c r="B243">
        <v>5593.11973007299</v>
      </c>
      <c r="C243">
        <v>5593.11973007299</v>
      </c>
      <c r="D243">
        <v>1151.74861053022</v>
      </c>
      <c r="E243">
        <v>59.300464852362197</v>
      </c>
    </row>
    <row r="244" spans="1:5">
      <c r="A244">
        <v>243</v>
      </c>
      <c r="B244">
        <v>5593.11973007299</v>
      </c>
      <c r="C244">
        <v>5593.11973007299</v>
      </c>
      <c r="D244">
        <v>1152.0263176457399</v>
      </c>
      <c r="E244">
        <v>59.578171967886497</v>
      </c>
    </row>
    <row r="245" spans="1:5">
      <c r="A245">
        <v>244</v>
      </c>
      <c r="B245">
        <v>5593.11973007299</v>
      </c>
      <c r="C245">
        <v>5593.11973007299</v>
      </c>
      <c r="D245">
        <v>1152.5722048545199</v>
      </c>
      <c r="E245">
        <v>60.124059176661</v>
      </c>
    </row>
    <row r="246" spans="1:5">
      <c r="A246">
        <v>245</v>
      </c>
      <c r="B246">
        <v>5593.11973007299</v>
      </c>
      <c r="C246">
        <v>5593.11973007299</v>
      </c>
      <c r="D246">
        <v>1152.9522084330599</v>
      </c>
      <c r="E246">
        <v>60.504062755197197</v>
      </c>
    </row>
    <row r="247" spans="1:5">
      <c r="A247">
        <v>246</v>
      </c>
      <c r="B247">
        <v>5593.11973007299</v>
      </c>
      <c r="C247">
        <v>5593.11973007299</v>
      </c>
      <c r="D247">
        <v>1153.3784101803201</v>
      </c>
      <c r="E247">
        <v>60.930264502454797</v>
      </c>
    </row>
    <row r="248" spans="1:5">
      <c r="A248">
        <v>247</v>
      </c>
      <c r="B248">
        <v>5593.11973007299</v>
      </c>
      <c r="C248">
        <v>5593.11973007299</v>
      </c>
      <c r="D248">
        <v>1153.6799177431701</v>
      </c>
      <c r="E248">
        <v>61.231772065309301</v>
      </c>
    </row>
    <row r="249" spans="1:5">
      <c r="A249">
        <v>248</v>
      </c>
      <c r="B249">
        <v>5593.11973007299</v>
      </c>
      <c r="C249">
        <v>5593.11973007299</v>
      </c>
      <c r="D249">
        <v>1153.96672102965</v>
      </c>
      <c r="E249">
        <v>61.5185753517869</v>
      </c>
    </row>
    <row r="250" spans="1:5">
      <c r="A250">
        <v>249</v>
      </c>
      <c r="B250">
        <v>5593.11973007299</v>
      </c>
      <c r="C250">
        <v>5593.11973007299</v>
      </c>
      <c r="D250">
        <v>1154.2706780462499</v>
      </c>
      <c r="E250">
        <v>61.822532368392103</v>
      </c>
    </row>
    <row r="251" spans="1:5">
      <c r="A251">
        <v>250</v>
      </c>
      <c r="B251">
        <v>5593.11973007299</v>
      </c>
      <c r="C251">
        <v>5593.11973007299</v>
      </c>
      <c r="D251">
        <v>1154.6001146567201</v>
      </c>
      <c r="E251">
        <v>62.151968978860502</v>
      </c>
    </row>
    <row r="252" spans="1:5">
      <c r="A252">
        <v>251</v>
      </c>
      <c r="B252">
        <v>5593.11973007299</v>
      </c>
      <c r="C252">
        <v>5593.11973007299</v>
      </c>
      <c r="D252">
        <v>1154.9235322035299</v>
      </c>
      <c r="E252">
        <v>62.475386525670899</v>
      </c>
    </row>
    <row r="253" spans="1:5">
      <c r="A253">
        <v>252</v>
      </c>
      <c r="B253">
        <v>5593.11973007299</v>
      </c>
      <c r="C253">
        <v>5593.11973007299</v>
      </c>
      <c r="D253">
        <v>1155.14484958291</v>
      </c>
      <c r="E253">
        <v>62.696703905049603</v>
      </c>
    </row>
    <row r="254" spans="1:5">
      <c r="A254">
        <v>253</v>
      </c>
      <c r="B254">
        <v>5593.11973007299</v>
      </c>
      <c r="C254">
        <v>5593.11973007299</v>
      </c>
      <c r="D254">
        <v>1155.64384176412</v>
      </c>
      <c r="E254">
        <v>63.195696086257499</v>
      </c>
    </row>
    <row r="255" spans="1:5">
      <c r="A255">
        <v>254</v>
      </c>
      <c r="B255">
        <v>5593.11973007299</v>
      </c>
      <c r="C255">
        <v>5593.11973007299</v>
      </c>
      <c r="D255">
        <v>1156.10474030713</v>
      </c>
      <c r="E255">
        <v>63.656594629269797</v>
      </c>
    </row>
    <row r="256" spans="1:5">
      <c r="A256">
        <v>255</v>
      </c>
      <c r="B256">
        <v>5593.11973007299</v>
      </c>
      <c r="C256">
        <v>5593.11973007299</v>
      </c>
      <c r="D256">
        <v>1156.48754173201</v>
      </c>
      <c r="E256">
        <v>64.039396054147403</v>
      </c>
    </row>
    <row r="257" spans="1:5">
      <c r="A257">
        <v>256</v>
      </c>
      <c r="B257">
        <v>5593.11973007299</v>
      </c>
      <c r="C257">
        <v>5593.11973007299</v>
      </c>
      <c r="D257">
        <v>1156.86476282289</v>
      </c>
      <c r="E257">
        <v>64.416617145035502</v>
      </c>
    </row>
    <row r="258" spans="1:5">
      <c r="A258">
        <v>257</v>
      </c>
      <c r="B258">
        <v>5593.11973007299</v>
      </c>
      <c r="C258">
        <v>5593.11973007299</v>
      </c>
      <c r="D258">
        <v>1157.3778041205101</v>
      </c>
      <c r="E258">
        <v>64.929658442648403</v>
      </c>
    </row>
    <row r="259" spans="1:5">
      <c r="A259">
        <v>258</v>
      </c>
      <c r="B259">
        <v>5593.11973007299</v>
      </c>
      <c r="C259">
        <v>5593.11973007299</v>
      </c>
      <c r="D259">
        <v>1157.7864981903699</v>
      </c>
      <c r="E259">
        <v>65.338352512508493</v>
      </c>
    </row>
    <row r="260" spans="1:5">
      <c r="A260">
        <v>259</v>
      </c>
      <c r="B260">
        <v>5593.11973007299</v>
      </c>
      <c r="C260">
        <v>5593.11973007299</v>
      </c>
      <c r="D260">
        <v>1157.7684768455499</v>
      </c>
      <c r="E260">
        <v>65.320331167689901</v>
      </c>
    </row>
    <row r="261" spans="1:5">
      <c r="A261">
        <v>260</v>
      </c>
      <c r="B261">
        <v>5593.11973007299</v>
      </c>
      <c r="C261">
        <v>5593.11973007299</v>
      </c>
      <c r="D261">
        <v>1157.93556914635</v>
      </c>
      <c r="E261">
        <v>65.487423468494796</v>
      </c>
    </row>
    <row r="262" spans="1:5">
      <c r="A262">
        <v>261</v>
      </c>
      <c r="B262">
        <v>5593.11973007299</v>
      </c>
      <c r="C262">
        <v>5593.11973007299</v>
      </c>
      <c r="D262">
        <v>1158.25608253261</v>
      </c>
      <c r="E262">
        <v>65.807936854753393</v>
      </c>
    </row>
    <row r="263" spans="1:5">
      <c r="A263">
        <v>262</v>
      </c>
      <c r="B263">
        <v>5593.11973007299</v>
      </c>
      <c r="C263">
        <v>5593.11973007299</v>
      </c>
      <c r="D263">
        <v>1158.65188617423</v>
      </c>
      <c r="E263">
        <v>66.203740496367502</v>
      </c>
    </row>
    <row r="264" spans="1:5">
      <c r="A264">
        <v>263</v>
      </c>
      <c r="B264">
        <v>5593.11973007299</v>
      </c>
      <c r="C264">
        <v>5593.11973007299</v>
      </c>
      <c r="D264">
        <v>1159.08113984019</v>
      </c>
      <c r="E264">
        <v>66.632994162331599</v>
      </c>
    </row>
    <row r="265" spans="1:5">
      <c r="A265">
        <v>264</v>
      </c>
      <c r="B265">
        <v>5593.11973007299</v>
      </c>
      <c r="C265">
        <v>5593.11973007299</v>
      </c>
      <c r="D265">
        <v>1159.54359557864</v>
      </c>
      <c r="E265">
        <v>67.095449900778107</v>
      </c>
    </row>
    <row r="266" spans="1:5">
      <c r="A266">
        <v>265</v>
      </c>
      <c r="B266">
        <v>5593.11973007299</v>
      </c>
      <c r="C266">
        <v>5593.11973007299</v>
      </c>
      <c r="D266">
        <v>1159.9452870402399</v>
      </c>
      <c r="E266">
        <v>67.497141362382493</v>
      </c>
    </row>
    <row r="267" spans="1:5">
      <c r="A267">
        <v>266</v>
      </c>
      <c r="B267">
        <v>5593.11973007299</v>
      </c>
      <c r="C267">
        <v>5593.11973007299</v>
      </c>
      <c r="D267">
        <v>1160.44730691313</v>
      </c>
      <c r="E267">
        <v>67.999161235276105</v>
      </c>
    </row>
    <row r="268" spans="1:5">
      <c r="A268">
        <v>267</v>
      </c>
      <c r="B268">
        <v>5593.11973007299</v>
      </c>
      <c r="C268">
        <v>5593.11973007299</v>
      </c>
      <c r="D268">
        <v>1160.65584993214</v>
      </c>
      <c r="E268">
        <v>68.2077042542806</v>
      </c>
    </row>
    <row r="269" spans="1:5">
      <c r="A269">
        <v>268</v>
      </c>
      <c r="B269">
        <v>5593.11973007299</v>
      </c>
      <c r="C269">
        <v>5593.11973007299</v>
      </c>
      <c r="D269">
        <v>1160.9248790188301</v>
      </c>
      <c r="E269">
        <v>68.4767333409754</v>
      </c>
    </row>
    <row r="270" spans="1:5">
      <c r="A270">
        <v>269</v>
      </c>
      <c r="B270">
        <v>5593.11973007299</v>
      </c>
      <c r="C270">
        <v>5593.11973007299</v>
      </c>
      <c r="D270">
        <v>1161.3142975547601</v>
      </c>
      <c r="E270">
        <v>68.866151876901796</v>
      </c>
    </row>
    <row r="271" spans="1:5">
      <c r="A271">
        <v>270</v>
      </c>
      <c r="B271">
        <v>5593.11973007299</v>
      </c>
      <c r="C271">
        <v>5593.11973007299</v>
      </c>
      <c r="D271">
        <v>1161.6297859000099</v>
      </c>
      <c r="E271">
        <v>69.181640222149696</v>
      </c>
    </row>
    <row r="272" spans="1:5">
      <c r="A272">
        <v>271</v>
      </c>
      <c r="B272">
        <v>5593.11973007299</v>
      </c>
      <c r="C272">
        <v>5593.11973007299</v>
      </c>
      <c r="D272">
        <v>1162.0817397979199</v>
      </c>
      <c r="E272">
        <v>69.633594120060295</v>
      </c>
    </row>
    <row r="273" spans="1:5">
      <c r="A273">
        <v>272</v>
      </c>
      <c r="B273">
        <v>5593.11973007299</v>
      </c>
      <c r="C273">
        <v>5593.11973007299</v>
      </c>
      <c r="D273">
        <v>1162.3115593145999</v>
      </c>
      <c r="E273">
        <v>69.863413636737107</v>
      </c>
    </row>
    <row r="274" spans="1:5">
      <c r="A274">
        <v>273</v>
      </c>
      <c r="B274">
        <v>5593.11973007299</v>
      </c>
      <c r="C274">
        <v>5593.11973007299</v>
      </c>
      <c r="D274">
        <v>1163.0078298062899</v>
      </c>
      <c r="E274">
        <v>70.559684128436402</v>
      </c>
    </row>
    <row r="275" spans="1:5">
      <c r="A275">
        <v>274</v>
      </c>
      <c r="B275">
        <v>5593.11973007299</v>
      </c>
      <c r="C275">
        <v>5593.11973007299</v>
      </c>
      <c r="D275">
        <v>1163.45389924494</v>
      </c>
      <c r="E275">
        <v>71.005753567084</v>
      </c>
    </row>
    <row r="276" spans="1:5">
      <c r="A276">
        <v>275</v>
      </c>
      <c r="B276">
        <v>5593.11973007299</v>
      </c>
      <c r="C276">
        <v>5593.11973007299</v>
      </c>
      <c r="D276">
        <v>1163.8654220997601</v>
      </c>
      <c r="E276">
        <v>71.417276421901803</v>
      </c>
    </row>
    <row r="277" spans="1:5">
      <c r="A277">
        <v>276</v>
      </c>
      <c r="B277">
        <v>5593.11973007299</v>
      </c>
      <c r="C277">
        <v>5593.11973007299</v>
      </c>
      <c r="D277">
        <v>1164.2207136086299</v>
      </c>
      <c r="E277">
        <v>71.772567930767906</v>
      </c>
    </row>
    <row r="278" spans="1:5">
      <c r="A278">
        <v>277</v>
      </c>
      <c r="B278">
        <v>5593.11973007299</v>
      </c>
      <c r="C278">
        <v>5593.11973007299</v>
      </c>
      <c r="D278">
        <v>1164.8245537988</v>
      </c>
      <c r="E278">
        <v>72.376408120937697</v>
      </c>
    </row>
    <row r="279" spans="1:5">
      <c r="A279">
        <v>278</v>
      </c>
      <c r="B279">
        <v>5593.11973007299</v>
      </c>
      <c r="C279">
        <v>5593.11973007299</v>
      </c>
      <c r="D279">
        <v>1165.01493451842</v>
      </c>
      <c r="E279">
        <v>72.566788840564101</v>
      </c>
    </row>
    <row r="280" spans="1:5">
      <c r="A280">
        <v>279</v>
      </c>
      <c r="B280">
        <v>5593.11973007299</v>
      </c>
      <c r="C280">
        <v>5593.11973007299</v>
      </c>
      <c r="D280">
        <v>1165.3686466710001</v>
      </c>
      <c r="E280">
        <v>72.920500993146007</v>
      </c>
    </row>
    <row r="281" spans="1:5">
      <c r="A281">
        <v>280</v>
      </c>
      <c r="B281">
        <v>5593.11973007299</v>
      </c>
      <c r="C281">
        <v>5593.11973007299</v>
      </c>
      <c r="D281">
        <v>1165.5361033296499</v>
      </c>
      <c r="E281">
        <v>73.087957651790106</v>
      </c>
    </row>
    <row r="282" spans="1:5">
      <c r="A282">
        <v>281</v>
      </c>
      <c r="B282">
        <v>5593.11973007299</v>
      </c>
      <c r="C282">
        <v>5593.11973007299</v>
      </c>
      <c r="D282">
        <v>1166.0769722110899</v>
      </c>
      <c r="E282">
        <v>73.628826533231404</v>
      </c>
    </row>
    <row r="283" spans="1:5">
      <c r="A283">
        <v>282</v>
      </c>
      <c r="B283">
        <v>5593.11973007299</v>
      </c>
      <c r="C283">
        <v>5593.11973007299</v>
      </c>
      <c r="D283">
        <v>1166.5404044613199</v>
      </c>
      <c r="E283">
        <v>74.092258783457098</v>
      </c>
    </row>
    <row r="284" spans="1:5">
      <c r="A284">
        <v>283</v>
      </c>
      <c r="B284">
        <v>5593.11973007299</v>
      </c>
      <c r="C284">
        <v>5593.11973007299</v>
      </c>
      <c r="D284">
        <v>1166.86206189934</v>
      </c>
      <c r="E284">
        <v>74.413916221482395</v>
      </c>
    </row>
    <row r="285" spans="1:5">
      <c r="A285">
        <v>284</v>
      </c>
      <c r="B285">
        <v>5593.11973007299</v>
      </c>
      <c r="C285">
        <v>5593.11973007299</v>
      </c>
      <c r="D285">
        <v>1167.25545088117</v>
      </c>
      <c r="E285">
        <v>74.807305203312097</v>
      </c>
    </row>
    <row r="286" spans="1:5">
      <c r="A286">
        <v>285</v>
      </c>
      <c r="B286">
        <v>5593.11973007299</v>
      </c>
      <c r="C286">
        <v>5593.11973007299</v>
      </c>
      <c r="D286">
        <v>1167.8263295907</v>
      </c>
      <c r="E286">
        <v>75.378183912839106</v>
      </c>
    </row>
    <row r="287" spans="1:5">
      <c r="A287">
        <v>286</v>
      </c>
      <c r="B287">
        <v>5593.11973007299</v>
      </c>
      <c r="C287">
        <v>5593.11973007299</v>
      </c>
      <c r="D287">
        <v>1168.1412724417</v>
      </c>
      <c r="E287">
        <v>75.693126763840496</v>
      </c>
    </row>
    <row r="288" spans="1:5">
      <c r="A288">
        <v>287</v>
      </c>
      <c r="B288">
        <v>5593.11973007299</v>
      </c>
      <c r="C288">
        <v>5593.11973007299</v>
      </c>
      <c r="D288">
        <v>1168.60489797014</v>
      </c>
      <c r="E288">
        <v>76.156752292286995</v>
      </c>
    </row>
    <row r="289" spans="1:5">
      <c r="A289">
        <v>288</v>
      </c>
      <c r="B289">
        <v>5593.11973007299</v>
      </c>
      <c r="C289">
        <v>5593.11973007299</v>
      </c>
      <c r="D289">
        <v>1168.5333506360901</v>
      </c>
      <c r="E289">
        <v>76.085204958235295</v>
      </c>
    </row>
    <row r="290" spans="1:5">
      <c r="A290">
        <v>289</v>
      </c>
      <c r="B290">
        <v>5593.11973007299</v>
      </c>
      <c r="C290">
        <v>5593.11973007299</v>
      </c>
      <c r="D290">
        <v>1168.6696707408501</v>
      </c>
      <c r="E290">
        <v>76.221525062993805</v>
      </c>
    </row>
    <row r="291" spans="1:5">
      <c r="A291">
        <v>290</v>
      </c>
      <c r="B291">
        <v>5593.11973007299</v>
      </c>
      <c r="C291">
        <v>5593.11973007299</v>
      </c>
      <c r="D291">
        <v>1169.0699554222899</v>
      </c>
      <c r="E291">
        <v>76.621809744430493</v>
      </c>
    </row>
    <row r="292" spans="1:5">
      <c r="A292">
        <v>291</v>
      </c>
      <c r="B292">
        <v>5593.11973007299</v>
      </c>
      <c r="C292">
        <v>5593.11973007299</v>
      </c>
      <c r="D292">
        <v>1169.34423467438</v>
      </c>
      <c r="E292">
        <v>76.896088996519893</v>
      </c>
    </row>
    <row r="293" spans="1:5">
      <c r="A293">
        <v>292</v>
      </c>
      <c r="B293">
        <v>5593.11973007299</v>
      </c>
      <c r="C293">
        <v>5593.11973007299</v>
      </c>
      <c r="D293">
        <v>1169.9211406623999</v>
      </c>
      <c r="E293">
        <v>77.472994984539298</v>
      </c>
    </row>
    <row r="294" spans="1:5">
      <c r="A294">
        <v>293</v>
      </c>
      <c r="B294">
        <v>5593.11973007299</v>
      </c>
      <c r="C294">
        <v>5593.11973007299</v>
      </c>
      <c r="D294">
        <v>1170.35431243165</v>
      </c>
      <c r="E294">
        <v>77.906166753790799</v>
      </c>
    </row>
    <row r="295" spans="1:5">
      <c r="A295">
        <v>294</v>
      </c>
      <c r="B295">
        <v>5593.11973007299</v>
      </c>
      <c r="C295">
        <v>5593.11973007299</v>
      </c>
      <c r="D295">
        <v>1170.94468692438</v>
      </c>
      <c r="E295">
        <v>78.496541246519499</v>
      </c>
    </row>
    <row r="296" spans="1:5">
      <c r="A296">
        <v>295</v>
      </c>
      <c r="B296">
        <v>5593.11973007299</v>
      </c>
      <c r="C296">
        <v>5593.11973007299</v>
      </c>
      <c r="D296">
        <v>1171.1474859723501</v>
      </c>
      <c r="E296">
        <v>78.699340294496693</v>
      </c>
    </row>
    <row r="297" spans="1:5">
      <c r="A297">
        <v>296</v>
      </c>
      <c r="B297">
        <v>5593.11973007299</v>
      </c>
      <c r="C297">
        <v>5593.11973007299</v>
      </c>
      <c r="D297">
        <v>1171.43939775691</v>
      </c>
      <c r="E297">
        <v>78.991252079054107</v>
      </c>
    </row>
    <row r="298" spans="1:5">
      <c r="A298">
        <v>297</v>
      </c>
      <c r="B298">
        <v>5593.11973007299</v>
      </c>
      <c r="C298">
        <v>5593.11973007299</v>
      </c>
      <c r="D298">
        <v>1171.98144664606</v>
      </c>
      <c r="E298">
        <v>79.533300968197807</v>
      </c>
    </row>
    <row r="299" spans="1:5">
      <c r="A299">
        <v>298</v>
      </c>
      <c r="B299">
        <v>5593.11973007299</v>
      </c>
      <c r="C299">
        <v>5593.11973007299</v>
      </c>
      <c r="D299">
        <v>1172.19258482288</v>
      </c>
      <c r="E299">
        <v>79.744439145020607</v>
      </c>
    </row>
    <row r="300" spans="1:5">
      <c r="A300">
        <v>299</v>
      </c>
      <c r="B300">
        <v>5593.11973007299</v>
      </c>
      <c r="C300">
        <v>5593.11973007299</v>
      </c>
      <c r="D300">
        <v>1172.7669093658001</v>
      </c>
      <c r="E300">
        <v>80.318763687937803</v>
      </c>
    </row>
    <row r="301" spans="1:5">
      <c r="A301">
        <v>300</v>
      </c>
      <c r="B301">
        <v>5593.11973007299</v>
      </c>
      <c r="C301">
        <v>5593.11973007299</v>
      </c>
      <c r="D301">
        <v>1173.0862220149199</v>
      </c>
      <c r="E301">
        <v>80.638076337062202</v>
      </c>
    </row>
    <row r="302" spans="1:5">
      <c r="A302">
        <v>301</v>
      </c>
      <c r="B302">
        <v>5593.11973007299</v>
      </c>
      <c r="C302">
        <v>5593.11973007299</v>
      </c>
      <c r="D302">
        <v>1173.28689901383</v>
      </c>
      <c r="E302">
        <v>80.838753335972797</v>
      </c>
    </row>
    <row r="303" spans="1:5">
      <c r="A303">
        <v>302</v>
      </c>
      <c r="B303">
        <v>5593.11973007299</v>
      </c>
      <c r="C303">
        <v>5593.11973007299</v>
      </c>
      <c r="D303">
        <v>1174.0397482713399</v>
      </c>
      <c r="E303">
        <v>81.591602593481696</v>
      </c>
    </row>
    <row r="304" spans="1:5">
      <c r="A304">
        <v>303</v>
      </c>
      <c r="B304">
        <v>5593.11973007299</v>
      </c>
      <c r="C304">
        <v>5593.11973007299</v>
      </c>
      <c r="D304">
        <v>1174.5369488901699</v>
      </c>
      <c r="E304">
        <v>82.088803212310793</v>
      </c>
    </row>
    <row r="305" spans="1:5">
      <c r="A305">
        <v>304</v>
      </c>
      <c r="B305">
        <v>5593.11973007299</v>
      </c>
      <c r="C305">
        <v>5593.11973007299</v>
      </c>
      <c r="D305">
        <v>1174.92827543409</v>
      </c>
      <c r="E305">
        <v>82.480129756234106</v>
      </c>
    </row>
    <row r="306" spans="1:5">
      <c r="A306">
        <v>305</v>
      </c>
      <c r="B306">
        <v>5593.11973007299</v>
      </c>
      <c r="C306">
        <v>5593.11973007299</v>
      </c>
      <c r="D306">
        <v>1175.5278248489301</v>
      </c>
      <c r="E306">
        <v>83.079679171074403</v>
      </c>
    </row>
    <row r="307" spans="1:5">
      <c r="A307">
        <v>306</v>
      </c>
      <c r="B307">
        <v>5593.11973007299</v>
      </c>
      <c r="C307">
        <v>5593.11973007299</v>
      </c>
      <c r="D307">
        <v>1175.65935505682</v>
      </c>
      <c r="E307">
        <v>83.2112093789613</v>
      </c>
    </row>
    <row r="308" spans="1:5">
      <c r="A308">
        <v>307</v>
      </c>
      <c r="B308">
        <v>5593.11973007299</v>
      </c>
      <c r="C308">
        <v>5593.11973007299</v>
      </c>
      <c r="D308">
        <v>1176.0843479940099</v>
      </c>
      <c r="E308">
        <v>83.636202316147106</v>
      </c>
    </row>
    <row r="309" spans="1:5">
      <c r="A309">
        <v>308</v>
      </c>
      <c r="B309">
        <v>5593.11973007299</v>
      </c>
      <c r="C309">
        <v>5593.11973007299</v>
      </c>
      <c r="D309">
        <v>1176.2365920969901</v>
      </c>
      <c r="E309">
        <v>83.788446419128505</v>
      </c>
    </row>
    <row r="310" spans="1:5">
      <c r="A310">
        <v>309</v>
      </c>
      <c r="B310">
        <v>5593.11973007299</v>
      </c>
      <c r="C310">
        <v>5593.11973007299</v>
      </c>
      <c r="D310">
        <v>1176.96348431262</v>
      </c>
      <c r="E310">
        <v>84.515338634764404</v>
      </c>
    </row>
    <row r="311" spans="1:5">
      <c r="A311">
        <v>310</v>
      </c>
      <c r="B311">
        <v>5593.11973007299</v>
      </c>
      <c r="C311">
        <v>5593.11973007299</v>
      </c>
      <c r="D311">
        <v>1177.4270671505501</v>
      </c>
      <c r="E311">
        <v>84.978921472690601</v>
      </c>
    </row>
    <row r="312" spans="1:5">
      <c r="A312">
        <v>311</v>
      </c>
      <c r="B312">
        <v>5593.11973007299</v>
      </c>
      <c r="C312">
        <v>5593.11973007299</v>
      </c>
      <c r="D312">
        <v>1178.1938111192301</v>
      </c>
      <c r="E312">
        <v>85.745665441377398</v>
      </c>
    </row>
    <row r="313" spans="1:5">
      <c r="A313">
        <v>312</v>
      </c>
      <c r="B313">
        <v>5593.11973007299</v>
      </c>
      <c r="C313">
        <v>5593.11973007299</v>
      </c>
      <c r="D313">
        <v>1178.29505884437</v>
      </c>
      <c r="E313">
        <v>85.846913166512294</v>
      </c>
    </row>
    <row r="314" spans="1:5">
      <c r="A314">
        <v>313</v>
      </c>
      <c r="B314">
        <v>5593.11973007299</v>
      </c>
      <c r="C314">
        <v>5593.11973007299</v>
      </c>
      <c r="D314">
        <v>1178.79000228206</v>
      </c>
      <c r="E314">
        <v>86.341856604204295</v>
      </c>
    </row>
    <row r="315" spans="1:5">
      <c r="A315">
        <v>314</v>
      </c>
      <c r="B315">
        <v>5593.11973007299</v>
      </c>
      <c r="C315">
        <v>5593.11973007299</v>
      </c>
      <c r="D315">
        <v>1179.31452110648</v>
      </c>
      <c r="E315">
        <v>86.866375428618596</v>
      </c>
    </row>
    <row r="316" spans="1:5">
      <c r="A316">
        <v>315</v>
      </c>
      <c r="B316">
        <v>5593.11973007299</v>
      </c>
      <c r="C316">
        <v>5593.11973007299</v>
      </c>
      <c r="D316">
        <v>1179.4277933583201</v>
      </c>
      <c r="E316">
        <v>86.979647680455699</v>
      </c>
    </row>
    <row r="317" spans="1:5">
      <c r="A317">
        <v>316</v>
      </c>
      <c r="B317">
        <v>5593.11973007299</v>
      </c>
      <c r="C317">
        <v>5593.11973007299</v>
      </c>
      <c r="D317">
        <v>1179.4797357399</v>
      </c>
      <c r="E317">
        <v>87.031590062036003</v>
      </c>
    </row>
    <row r="318" spans="1:5">
      <c r="A318">
        <v>317</v>
      </c>
      <c r="B318">
        <v>5593.11973007299</v>
      </c>
      <c r="C318">
        <v>5593.11973007299</v>
      </c>
      <c r="D318">
        <v>1179.99236173188</v>
      </c>
      <c r="E318">
        <v>87.544216054023707</v>
      </c>
    </row>
    <row r="319" spans="1:5">
      <c r="A319">
        <v>318</v>
      </c>
      <c r="B319">
        <v>5593.11973007299</v>
      </c>
      <c r="C319">
        <v>5593.11973007299</v>
      </c>
      <c r="D319">
        <v>1180.4050409972799</v>
      </c>
      <c r="E319">
        <v>87.956895319417598</v>
      </c>
    </row>
    <row r="320" spans="1:5">
      <c r="A320">
        <v>319</v>
      </c>
      <c r="B320">
        <v>5593.11973007299</v>
      </c>
      <c r="C320">
        <v>5593.11973007299</v>
      </c>
      <c r="D320">
        <v>1181.2023164657901</v>
      </c>
      <c r="E320">
        <v>88.754170787932395</v>
      </c>
    </row>
    <row r="321" spans="1:5">
      <c r="A321">
        <v>320</v>
      </c>
      <c r="B321">
        <v>5593.11973007299</v>
      </c>
      <c r="C321">
        <v>5593.11973007299</v>
      </c>
      <c r="D321">
        <v>1181.7171157006701</v>
      </c>
      <c r="E321">
        <v>89.2689700228145</v>
      </c>
    </row>
    <row r="322" spans="1:5">
      <c r="A322">
        <v>321</v>
      </c>
      <c r="B322">
        <v>5593.11973007299</v>
      </c>
      <c r="C322">
        <v>5593.11973007299</v>
      </c>
      <c r="D322">
        <v>1182.39054190451</v>
      </c>
      <c r="E322">
        <v>89.942396226653401</v>
      </c>
    </row>
    <row r="323" spans="1:5">
      <c r="A323">
        <v>322</v>
      </c>
      <c r="B323">
        <v>5593.11973007299</v>
      </c>
      <c r="C323">
        <v>5593.11973007299</v>
      </c>
      <c r="D323">
        <v>1182.49267755695</v>
      </c>
      <c r="E323">
        <v>90.044531879092602</v>
      </c>
    </row>
    <row r="324" spans="1:5">
      <c r="A324">
        <v>323</v>
      </c>
      <c r="B324">
        <v>5593.11973007299</v>
      </c>
      <c r="C324">
        <v>5593.11973007299</v>
      </c>
      <c r="D324">
        <v>1183.0836592512401</v>
      </c>
      <c r="E324">
        <v>90.635513573383804</v>
      </c>
    </row>
    <row r="325" spans="1:5">
      <c r="A325">
        <v>324</v>
      </c>
      <c r="B325">
        <v>5593.11973007299</v>
      </c>
      <c r="C325">
        <v>5593.11973007299</v>
      </c>
      <c r="D325">
        <v>1183.3310109621</v>
      </c>
      <c r="E325">
        <v>90.882865284239699</v>
      </c>
    </row>
    <row r="326" spans="1:5">
      <c r="A326">
        <v>325</v>
      </c>
      <c r="B326">
        <v>5593.11973007299</v>
      </c>
      <c r="C326">
        <v>5593.11973007299</v>
      </c>
      <c r="D326">
        <v>1184.1682778214099</v>
      </c>
      <c r="E326">
        <v>91.720132143547104</v>
      </c>
    </row>
    <row r="327" spans="1:5">
      <c r="A327">
        <v>326</v>
      </c>
      <c r="B327">
        <v>5593.11973007299</v>
      </c>
      <c r="C327">
        <v>5593.11973007299</v>
      </c>
      <c r="D327">
        <v>1184.31859707843</v>
      </c>
      <c r="E327">
        <v>91.870451400571</v>
      </c>
    </row>
    <row r="328" spans="1:5">
      <c r="A328">
        <v>327</v>
      </c>
      <c r="B328">
        <v>5593.11973007299</v>
      </c>
      <c r="C328">
        <v>5593.11973007299</v>
      </c>
      <c r="D328">
        <v>1184.5370993986301</v>
      </c>
      <c r="E328">
        <v>92.088953720768103</v>
      </c>
    </row>
    <row r="329" spans="1:5">
      <c r="A329">
        <v>328</v>
      </c>
      <c r="B329">
        <v>5593.11973007299</v>
      </c>
      <c r="C329">
        <v>5593.11973007299</v>
      </c>
      <c r="D329">
        <v>1185.1261063337799</v>
      </c>
      <c r="E329">
        <v>92.677960655920003</v>
      </c>
    </row>
    <row r="330" spans="1:5">
      <c r="A330">
        <v>329</v>
      </c>
      <c r="B330">
        <v>5593.11973007299</v>
      </c>
      <c r="C330">
        <v>5593.11973007299</v>
      </c>
      <c r="D330">
        <v>1185.6942031163201</v>
      </c>
      <c r="E330">
        <v>93.2460574384599</v>
      </c>
    </row>
    <row r="331" spans="1:5">
      <c r="A331">
        <v>330</v>
      </c>
      <c r="B331">
        <v>5593.11973007299</v>
      </c>
      <c r="C331">
        <v>5593.11973007299</v>
      </c>
      <c r="D331">
        <v>1185.9984943433899</v>
      </c>
      <c r="E331">
        <v>93.550348665527395</v>
      </c>
    </row>
    <row r="332" spans="1:5">
      <c r="A332">
        <v>331</v>
      </c>
      <c r="B332">
        <v>5593.11973007299</v>
      </c>
      <c r="C332">
        <v>5593.11973007299</v>
      </c>
      <c r="D332">
        <v>1186.5071097478501</v>
      </c>
      <c r="E332">
        <v>94.058964069989401</v>
      </c>
    </row>
    <row r="333" spans="1:5">
      <c r="A333">
        <v>332</v>
      </c>
      <c r="B333">
        <v>5593.11973007299</v>
      </c>
      <c r="C333">
        <v>5593.11973007299</v>
      </c>
      <c r="D333">
        <v>1186.4650849872401</v>
      </c>
      <c r="E333">
        <v>94.016939309384895</v>
      </c>
    </row>
    <row r="334" spans="1:5">
      <c r="A334">
        <v>333</v>
      </c>
      <c r="B334">
        <v>5593.11973007299</v>
      </c>
      <c r="C334">
        <v>5593.11973007299</v>
      </c>
      <c r="D334">
        <v>1186.8354859769199</v>
      </c>
      <c r="E334">
        <v>94.387340299061293</v>
      </c>
    </row>
    <row r="335" spans="1:5">
      <c r="A335">
        <v>334</v>
      </c>
      <c r="B335">
        <v>5593.11973007299</v>
      </c>
      <c r="C335">
        <v>5593.11973007299</v>
      </c>
      <c r="D335">
        <v>1186.92702584536</v>
      </c>
      <c r="E335">
        <v>94.478880167504499</v>
      </c>
    </row>
    <row r="336" spans="1:5">
      <c r="A336">
        <v>335</v>
      </c>
      <c r="B336">
        <v>5593.11973007299</v>
      </c>
      <c r="C336">
        <v>5593.11973007299</v>
      </c>
      <c r="D336">
        <v>1187.7085565679799</v>
      </c>
      <c r="E336">
        <v>95.260410890124007</v>
      </c>
    </row>
    <row r="337" spans="1:5">
      <c r="A337">
        <v>336</v>
      </c>
      <c r="B337">
        <v>5593.11973007299</v>
      </c>
      <c r="C337">
        <v>5593.11973007299</v>
      </c>
      <c r="D337">
        <v>1187.93695980389</v>
      </c>
      <c r="E337">
        <v>95.488814126034697</v>
      </c>
    </row>
    <row r="338" spans="1:5">
      <c r="A338">
        <v>337</v>
      </c>
      <c r="B338">
        <v>5593.11973007299</v>
      </c>
      <c r="C338">
        <v>5593.11973007299</v>
      </c>
      <c r="D338">
        <v>1188.5735210558801</v>
      </c>
      <c r="E338">
        <v>96.125375378022198</v>
      </c>
    </row>
    <row r="339" spans="1:5">
      <c r="A339">
        <v>338</v>
      </c>
      <c r="B339">
        <v>5593.11973007299</v>
      </c>
      <c r="C339">
        <v>5593.11973007299</v>
      </c>
      <c r="D339">
        <v>1188.41332018346</v>
      </c>
      <c r="E339">
        <v>95.965174505603002</v>
      </c>
    </row>
    <row r="340" spans="1:5">
      <c r="A340">
        <v>339</v>
      </c>
      <c r="B340">
        <v>5593.11973007299</v>
      </c>
      <c r="C340">
        <v>5593.11973007299</v>
      </c>
      <c r="D340">
        <v>1188.9456057951099</v>
      </c>
      <c r="E340">
        <v>96.497460117253894</v>
      </c>
    </row>
    <row r="341" spans="1:5">
      <c r="A341">
        <v>340</v>
      </c>
      <c r="B341">
        <v>5593.11973007299</v>
      </c>
      <c r="C341">
        <v>5593.11973007299</v>
      </c>
      <c r="D341">
        <v>1189.39748821476</v>
      </c>
      <c r="E341">
        <v>96.949342536903302</v>
      </c>
    </row>
    <row r="342" spans="1:5">
      <c r="A342">
        <v>341</v>
      </c>
      <c r="B342">
        <v>5593.11973007299</v>
      </c>
      <c r="C342">
        <v>5593.11973007299</v>
      </c>
      <c r="D342">
        <v>1189.4075870363899</v>
      </c>
      <c r="E342">
        <v>96.959441358530299</v>
      </c>
    </row>
    <row r="343" spans="1:5">
      <c r="A343">
        <v>342</v>
      </c>
      <c r="B343">
        <v>5593.11973007299</v>
      </c>
      <c r="C343">
        <v>5593.11973007299</v>
      </c>
      <c r="D343">
        <v>1189.2832945986299</v>
      </c>
      <c r="E343">
        <v>96.835148920775794</v>
      </c>
    </row>
    <row r="344" spans="1:5">
      <c r="A344">
        <v>343</v>
      </c>
      <c r="B344">
        <v>5593.11973007299</v>
      </c>
      <c r="C344">
        <v>5593.11973007299</v>
      </c>
      <c r="D344">
        <v>1189.3121271356799</v>
      </c>
      <c r="E344">
        <v>96.863981457825602</v>
      </c>
    </row>
    <row r="345" spans="1:5">
      <c r="A345">
        <v>344</v>
      </c>
      <c r="B345">
        <v>5593.11973007299</v>
      </c>
      <c r="C345">
        <v>5593.11973007299</v>
      </c>
      <c r="D345">
        <v>1189.60378271226</v>
      </c>
      <c r="E345">
        <v>97.155637034402304</v>
      </c>
    </row>
    <row r="346" spans="1:5">
      <c r="A346">
        <v>345</v>
      </c>
      <c r="B346">
        <v>5593.11973007299</v>
      </c>
      <c r="C346">
        <v>5593.11973007299</v>
      </c>
      <c r="D346">
        <v>1190.3923802299901</v>
      </c>
      <c r="E346">
        <v>97.944234552129799</v>
      </c>
    </row>
    <row r="347" spans="1:5">
      <c r="A347">
        <v>346</v>
      </c>
      <c r="B347">
        <v>5593.11973007299</v>
      </c>
      <c r="C347">
        <v>5593.11973007299</v>
      </c>
      <c r="D347">
        <v>1190.87614477129</v>
      </c>
      <c r="E347">
        <v>98.427999093430003</v>
      </c>
    </row>
    <row r="348" spans="1:5">
      <c r="A348">
        <v>347</v>
      </c>
      <c r="B348">
        <v>5593.11973007299</v>
      </c>
      <c r="C348">
        <v>5593.11973007299</v>
      </c>
      <c r="D348">
        <v>1191.47910352141</v>
      </c>
      <c r="E348">
        <v>99.030957843548293</v>
      </c>
    </row>
    <row r="349" spans="1:5">
      <c r="A349">
        <v>348</v>
      </c>
      <c r="B349">
        <v>5593.11973007299</v>
      </c>
      <c r="C349">
        <v>5593.11973007299</v>
      </c>
      <c r="D349">
        <v>1191.4011894525399</v>
      </c>
      <c r="E349">
        <v>98.953043774681106</v>
      </c>
    </row>
    <row r="350" spans="1:5">
      <c r="A350">
        <v>349</v>
      </c>
      <c r="B350">
        <v>5593.11973007299</v>
      </c>
      <c r="C350">
        <v>5593.11973007299</v>
      </c>
      <c r="D350">
        <v>1192.10168514525</v>
      </c>
      <c r="E350">
        <v>99.653539467393799</v>
      </c>
    </row>
    <row r="351" spans="1:5">
      <c r="A351">
        <v>350</v>
      </c>
      <c r="B351">
        <v>5593.11973007299</v>
      </c>
      <c r="C351">
        <v>5593.11973007299</v>
      </c>
      <c r="D351">
        <v>1192.20288983809</v>
      </c>
      <c r="E351">
        <v>99.754744160236797</v>
      </c>
    </row>
    <row r="352" spans="1:5">
      <c r="A352">
        <v>351</v>
      </c>
      <c r="B352">
        <v>5593.11973007299</v>
      </c>
      <c r="C352">
        <v>5593.11973007299</v>
      </c>
      <c r="D352">
        <v>1193.0298750076499</v>
      </c>
      <c r="E352">
        <v>100.58172932978999</v>
      </c>
    </row>
    <row r="353" spans="1:5">
      <c r="A353">
        <v>352</v>
      </c>
      <c r="B353">
        <v>5593.11973007299</v>
      </c>
      <c r="C353">
        <v>5593.11973007299</v>
      </c>
      <c r="D353">
        <v>1193.0856865933799</v>
      </c>
      <c r="E353">
        <v>100.637540915519</v>
      </c>
    </row>
    <row r="354" spans="1:5">
      <c r="A354">
        <v>353</v>
      </c>
      <c r="B354">
        <v>5593.11973007299</v>
      </c>
      <c r="C354">
        <v>5593.11973007299</v>
      </c>
      <c r="D354">
        <v>1193.2217724186601</v>
      </c>
      <c r="E354">
        <v>100.773626740797</v>
      </c>
    </row>
    <row r="355" spans="1:5">
      <c r="A355">
        <v>354</v>
      </c>
      <c r="B355">
        <v>5593.11973007299</v>
      </c>
      <c r="C355">
        <v>5593.11973007299</v>
      </c>
      <c r="D355">
        <v>1193.8089812181399</v>
      </c>
      <c r="E355">
        <v>101.360835540284</v>
      </c>
    </row>
    <row r="356" spans="1:5">
      <c r="A356">
        <v>355</v>
      </c>
      <c r="B356">
        <v>5593.11973007299</v>
      </c>
      <c r="C356">
        <v>5593.11973007299</v>
      </c>
      <c r="D356">
        <v>1194.16082675915</v>
      </c>
      <c r="E356">
        <v>101.71268108128901</v>
      </c>
    </row>
    <row r="357" spans="1:5">
      <c r="A357">
        <v>356</v>
      </c>
      <c r="B357">
        <v>5593.11973007299</v>
      </c>
      <c r="C357">
        <v>5593.11973007299</v>
      </c>
      <c r="D357">
        <v>1194.24396715129</v>
      </c>
      <c r="E357">
        <v>101.795821473432</v>
      </c>
    </row>
    <row r="358" spans="1:5">
      <c r="A358">
        <v>357</v>
      </c>
      <c r="B358">
        <v>5593.11973007299</v>
      </c>
      <c r="C358">
        <v>5593.11973007299</v>
      </c>
      <c r="D358">
        <v>1194.7073907242</v>
      </c>
      <c r="E358">
        <v>102.25924504633799</v>
      </c>
    </row>
    <row r="359" spans="1:5">
      <c r="A359">
        <v>358</v>
      </c>
      <c r="B359">
        <v>5593.11973007299</v>
      </c>
      <c r="C359">
        <v>5593.11973007299</v>
      </c>
      <c r="D359">
        <v>1194.5137035779801</v>
      </c>
      <c r="E359">
        <v>102.06555790012099</v>
      </c>
    </row>
    <row r="360" spans="1:5">
      <c r="A360">
        <v>359</v>
      </c>
      <c r="B360">
        <v>5593.11973007299</v>
      </c>
      <c r="C360">
        <v>5593.11973007299</v>
      </c>
      <c r="D360">
        <v>1194.7853195021401</v>
      </c>
      <c r="E360">
        <v>102.337173824282</v>
      </c>
    </row>
    <row r="361" spans="1:5">
      <c r="A361">
        <v>360</v>
      </c>
      <c r="B361">
        <v>5593.11973007299</v>
      </c>
      <c r="C361">
        <v>5593.11973007299</v>
      </c>
      <c r="D361">
        <v>1194.72372352667</v>
      </c>
      <c r="E361">
        <v>102.27557784881201</v>
      </c>
    </row>
    <row r="362" spans="1:5">
      <c r="A362">
        <v>361</v>
      </c>
      <c r="B362">
        <v>5593.11973007299</v>
      </c>
      <c r="C362">
        <v>5593.11973007299</v>
      </c>
      <c r="D362">
        <v>1195.4992495783299</v>
      </c>
      <c r="E362">
        <v>103.051103900475</v>
      </c>
    </row>
    <row r="363" spans="1:5">
      <c r="A363">
        <v>362</v>
      </c>
      <c r="B363">
        <v>5593.11973007299</v>
      </c>
      <c r="C363">
        <v>5593.11973007299</v>
      </c>
      <c r="D363">
        <v>1195.30214991618</v>
      </c>
      <c r="E363">
        <v>102.854004238326</v>
      </c>
    </row>
    <row r="364" spans="1:5">
      <c r="A364">
        <v>363</v>
      </c>
      <c r="B364">
        <v>5593.11973007299</v>
      </c>
      <c r="C364">
        <v>5593.11973007299</v>
      </c>
      <c r="D364">
        <v>1195.8734126269801</v>
      </c>
      <c r="E364">
        <v>103.425266949117</v>
      </c>
    </row>
    <row r="365" spans="1:5">
      <c r="A365">
        <v>364</v>
      </c>
      <c r="B365">
        <v>5593.11973007299</v>
      </c>
      <c r="C365">
        <v>5593.11973007299</v>
      </c>
      <c r="D365">
        <v>1195.4031950311301</v>
      </c>
      <c r="E365">
        <v>102.95504935327</v>
      </c>
    </row>
    <row r="366" spans="1:5">
      <c r="A366">
        <v>365</v>
      </c>
      <c r="B366">
        <v>5593.11973007299</v>
      </c>
      <c r="C366">
        <v>5593.11973007299</v>
      </c>
      <c r="D366">
        <v>1195.4480556378301</v>
      </c>
      <c r="E366">
        <v>102.999909959969</v>
      </c>
    </row>
    <row r="367" spans="1:5">
      <c r="A367">
        <v>366</v>
      </c>
      <c r="B367">
        <v>5593.11973007299</v>
      </c>
      <c r="C367">
        <v>5593.11973007299</v>
      </c>
      <c r="D367">
        <v>1195.82042481755</v>
      </c>
      <c r="E367">
        <v>103.372279139694</v>
      </c>
    </row>
    <row r="368" spans="1:5">
      <c r="A368">
        <v>367</v>
      </c>
      <c r="B368">
        <v>5593.11973007299</v>
      </c>
      <c r="C368">
        <v>5593.11973007299</v>
      </c>
      <c r="D368">
        <v>1195.5696120712901</v>
      </c>
      <c r="E368">
        <v>103.121466393429</v>
      </c>
    </row>
    <row r="369" spans="1:5">
      <c r="A369">
        <v>368</v>
      </c>
      <c r="B369">
        <v>5593.11973007299</v>
      </c>
      <c r="C369">
        <v>5593.11973007299</v>
      </c>
      <c r="D369">
        <v>1195.64964845757</v>
      </c>
      <c r="E369">
        <v>103.20150277971</v>
      </c>
    </row>
    <row r="370" spans="1:5">
      <c r="A370">
        <v>369</v>
      </c>
      <c r="B370">
        <v>5593.11973007299</v>
      </c>
      <c r="C370">
        <v>5593.11973007299</v>
      </c>
      <c r="D370">
        <v>1196.1359545642899</v>
      </c>
      <c r="E370">
        <v>103.68780888643199</v>
      </c>
    </row>
    <row r="371" spans="1:5">
      <c r="A371">
        <v>370</v>
      </c>
      <c r="B371">
        <v>5593.11973007299</v>
      </c>
      <c r="C371">
        <v>5593.11973007299</v>
      </c>
      <c r="D371">
        <v>1196.14204493591</v>
      </c>
      <c r="E371">
        <v>103.69389925805</v>
      </c>
    </row>
    <row r="372" spans="1:5">
      <c r="A372">
        <v>371</v>
      </c>
      <c r="B372">
        <v>5593.11973007299</v>
      </c>
      <c r="C372">
        <v>5593.11973007299</v>
      </c>
      <c r="D372">
        <v>1196.9667514483499</v>
      </c>
      <c r="E372">
        <v>104.518605770495</v>
      </c>
    </row>
    <row r="373" spans="1:5">
      <c r="A373">
        <v>372</v>
      </c>
      <c r="B373">
        <v>5593.11973007299</v>
      </c>
      <c r="C373">
        <v>5593.11973007299</v>
      </c>
      <c r="D373">
        <v>1197.3498036457199</v>
      </c>
      <c r="E373">
        <v>104.90165796786</v>
      </c>
    </row>
    <row r="374" spans="1:5">
      <c r="A374">
        <v>373</v>
      </c>
      <c r="B374">
        <v>5593.11973007299</v>
      </c>
      <c r="C374">
        <v>5593.11973007299</v>
      </c>
      <c r="D374">
        <v>1197.7434432359601</v>
      </c>
      <c r="E374">
        <v>105.2952975581</v>
      </c>
    </row>
    <row r="375" spans="1:5">
      <c r="A375">
        <v>374</v>
      </c>
      <c r="B375">
        <v>5593.11973007299</v>
      </c>
      <c r="C375">
        <v>5593.11973007299</v>
      </c>
      <c r="D375">
        <v>1197.3076879409</v>
      </c>
      <c r="E375">
        <v>104.859542263037</v>
      </c>
    </row>
    <row r="376" spans="1:5">
      <c r="A376">
        <v>375</v>
      </c>
      <c r="B376">
        <v>5593.11973007299</v>
      </c>
      <c r="C376">
        <v>5593.11973007299</v>
      </c>
      <c r="D376">
        <v>1197.70662599973</v>
      </c>
      <c r="E376">
        <v>105.25848032187299</v>
      </c>
    </row>
    <row r="377" spans="1:5">
      <c r="A377">
        <v>376</v>
      </c>
      <c r="B377">
        <v>5593.11973007299</v>
      </c>
      <c r="C377">
        <v>5593.11973007299</v>
      </c>
      <c r="D377">
        <v>1197.4242313227301</v>
      </c>
      <c r="E377">
        <v>104.97608564487101</v>
      </c>
    </row>
    <row r="378" spans="1:5">
      <c r="A378">
        <v>377</v>
      </c>
      <c r="B378">
        <v>5593.11973007299</v>
      </c>
      <c r="C378">
        <v>5593.11973007299</v>
      </c>
      <c r="D378">
        <v>1197.33498701347</v>
      </c>
      <c r="E378">
        <v>104.886841335613</v>
      </c>
    </row>
    <row r="379" spans="1:5">
      <c r="A379">
        <v>378</v>
      </c>
      <c r="B379">
        <v>5593.11973007299</v>
      </c>
      <c r="C379">
        <v>5593.11973007299</v>
      </c>
      <c r="D379">
        <v>1197.9635538152399</v>
      </c>
      <c r="E379">
        <v>105.515408137381</v>
      </c>
    </row>
    <row r="380" spans="1:5">
      <c r="A380">
        <v>379</v>
      </c>
      <c r="B380">
        <v>5593.11973007299</v>
      </c>
      <c r="C380">
        <v>5593.11973007299</v>
      </c>
      <c r="D380">
        <v>1197.33626537654</v>
      </c>
      <c r="E380">
        <v>104.888119698683</v>
      </c>
    </row>
    <row r="381" spans="1:5">
      <c r="A381">
        <v>380</v>
      </c>
      <c r="B381">
        <v>5593.11973007299</v>
      </c>
      <c r="C381">
        <v>5593.11973007299</v>
      </c>
      <c r="D381">
        <v>1196.98800107239</v>
      </c>
      <c r="E381">
        <v>104.539855394534</v>
      </c>
    </row>
    <row r="382" spans="1:5">
      <c r="A382">
        <v>381</v>
      </c>
      <c r="B382">
        <v>5593.11973007299</v>
      </c>
      <c r="C382">
        <v>5593.11973007299</v>
      </c>
      <c r="D382">
        <v>1196.76630095269</v>
      </c>
      <c r="E382">
        <v>104.31815527483</v>
      </c>
    </row>
    <row r="383" spans="1:5">
      <c r="A383">
        <v>382</v>
      </c>
      <c r="B383">
        <v>5593.11973007299</v>
      </c>
      <c r="C383">
        <v>5593.11973007299</v>
      </c>
      <c r="D383">
        <v>1196.6690670760199</v>
      </c>
      <c r="E383">
        <v>104.220921398165</v>
      </c>
    </row>
    <row r="384" spans="1:5">
      <c r="A384">
        <v>383</v>
      </c>
      <c r="B384">
        <v>5593.11973007299</v>
      </c>
      <c r="C384">
        <v>5593.11973007299</v>
      </c>
      <c r="D384">
        <v>1196.5904765749101</v>
      </c>
      <c r="E384">
        <v>104.142330897047</v>
      </c>
    </row>
    <row r="385" spans="1:5">
      <c r="A385">
        <v>384</v>
      </c>
      <c r="B385">
        <v>5593.11973007299</v>
      </c>
      <c r="C385">
        <v>5593.11973007299</v>
      </c>
      <c r="D385">
        <v>1196.2180794005901</v>
      </c>
      <c r="E385">
        <v>103.76993372272899</v>
      </c>
    </row>
    <row r="386" spans="1:5">
      <c r="A386">
        <v>385</v>
      </c>
      <c r="B386">
        <v>5593.11973007299</v>
      </c>
      <c r="C386">
        <v>5593.11973007299</v>
      </c>
      <c r="D386">
        <v>1196.91461071035</v>
      </c>
      <c r="E386">
        <v>104.466465032488</v>
      </c>
    </row>
    <row r="387" spans="1:5">
      <c r="A387">
        <v>386</v>
      </c>
      <c r="B387">
        <v>5593.11973007299</v>
      </c>
      <c r="C387">
        <v>5593.11973007299</v>
      </c>
      <c r="D387">
        <v>1196.91765484754</v>
      </c>
      <c r="E387">
        <v>104.469509169679</v>
      </c>
    </row>
    <row r="388" spans="1:5">
      <c r="A388">
        <v>387</v>
      </c>
      <c r="B388">
        <v>5593.11973007299</v>
      </c>
      <c r="C388">
        <v>5593.11973007299</v>
      </c>
      <c r="D388">
        <v>1196.70012134635</v>
      </c>
      <c r="E388">
        <v>104.25197566849199</v>
      </c>
    </row>
    <row r="389" spans="1:5">
      <c r="A389">
        <v>388</v>
      </c>
      <c r="B389">
        <v>5593.11973007299</v>
      </c>
      <c r="C389">
        <v>5593.11973007299</v>
      </c>
      <c r="D389">
        <v>1196.4249776730601</v>
      </c>
      <c r="E389">
        <v>103.976831995206</v>
      </c>
    </row>
    <row r="390" spans="1:5">
      <c r="A390">
        <v>389</v>
      </c>
      <c r="B390">
        <v>5593.11973007299</v>
      </c>
      <c r="C390">
        <v>5593.11973007299</v>
      </c>
      <c r="D390">
        <v>1196.77744710656</v>
      </c>
      <c r="E390">
        <v>104.32930142869699</v>
      </c>
    </row>
    <row r="391" spans="1:5">
      <c r="A391">
        <v>390</v>
      </c>
      <c r="B391">
        <v>5593.11973007299</v>
      </c>
      <c r="C391">
        <v>5593.11973007299</v>
      </c>
      <c r="D391">
        <v>1196.5793233731799</v>
      </c>
      <c r="E391">
        <v>104.131177695319</v>
      </c>
    </row>
    <row r="392" spans="1:5">
      <c r="A392">
        <v>391</v>
      </c>
      <c r="B392">
        <v>5593.11973007299</v>
      </c>
      <c r="C392">
        <v>5593.11973007299</v>
      </c>
      <c r="D392">
        <v>1196.6831900945101</v>
      </c>
      <c r="E392">
        <v>104.23504441664601</v>
      </c>
    </row>
    <row r="393" spans="1:5">
      <c r="A393">
        <v>392</v>
      </c>
      <c r="B393">
        <v>5593.11973007299</v>
      </c>
      <c r="C393">
        <v>5593.11973007299</v>
      </c>
      <c r="D393">
        <v>1197.0454751475099</v>
      </c>
      <c r="E393">
        <v>104.597329469652</v>
      </c>
    </row>
    <row r="394" spans="1:5">
      <c r="A394">
        <v>393</v>
      </c>
      <c r="B394">
        <v>5593.11973007299</v>
      </c>
      <c r="C394">
        <v>5593.11973007299</v>
      </c>
      <c r="D394">
        <v>1196.64766945107</v>
      </c>
      <c r="E394">
        <v>104.199523773214</v>
      </c>
    </row>
    <row r="395" spans="1:5">
      <c r="A395">
        <v>394</v>
      </c>
      <c r="B395">
        <v>5593.11973007299</v>
      </c>
      <c r="C395">
        <v>5593.11973007299</v>
      </c>
      <c r="D395">
        <v>1196.97201455705</v>
      </c>
      <c r="E395">
        <v>104.52386887919</v>
      </c>
    </row>
    <row r="396" spans="1:5">
      <c r="A396">
        <v>395</v>
      </c>
      <c r="B396">
        <v>5593.11973007299</v>
      </c>
      <c r="C396">
        <v>5593.11973007299</v>
      </c>
      <c r="D396">
        <v>1197.0752929580599</v>
      </c>
      <c r="E396">
        <v>104.627147280203</v>
      </c>
    </row>
    <row r="397" spans="1:5">
      <c r="A397">
        <v>396</v>
      </c>
      <c r="B397">
        <v>5593.11973007299</v>
      </c>
      <c r="C397">
        <v>5593.11973007299</v>
      </c>
      <c r="D397">
        <v>1197.18760811691</v>
      </c>
      <c r="E397">
        <v>104.73946243905201</v>
      </c>
    </row>
    <row r="398" spans="1:5">
      <c r="A398">
        <v>397</v>
      </c>
      <c r="B398">
        <v>5593.11973007299</v>
      </c>
      <c r="C398">
        <v>5593.11973007299</v>
      </c>
      <c r="D398">
        <v>1197.07498842721</v>
      </c>
      <c r="E398">
        <v>104.626842749356</v>
      </c>
    </row>
    <row r="399" spans="1:5">
      <c r="A399">
        <v>398</v>
      </c>
      <c r="B399">
        <v>5593.11973007299</v>
      </c>
      <c r="C399">
        <v>5593.11973007299</v>
      </c>
      <c r="D399">
        <v>1196.83753977371</v>
      </c>
      <c r="E399">
        <v>104.389394095851</v>
      </c>
    </row>
    <row r="400" spans="1:5">
      <c r="A400">
        <v>399</v>
      </c>
      <c r="B400">
        <v>5593.11973007299</v>
      </c>
      <c r="C400">
        <v>5593.11973007299</v>
      </c>
      <c r="D400">
        <v>1196.9682841976801</v>
      </c>
      <c r="E400">
        <v>104.520138519817</v>
      </c>
    </row>
    <row r="401" spans="1:5">
      <c r="A401">
        <v>400</v>
      </c>
      <c r="B401">
        <v>5593.11973007299</v>
      </c>
      <c r="C401">
        <v>5593.11973007299</v>
      </c>
      <c r="D401">
        <v>1197.5745920642</v>
      </c>
      <c r="E401">
        <v>105.126446386342</v>
      </c>
    </row>
    <row r="402" spans="1:5">
      <c r="A402">
        <v>401</v>
      </c>
      <c r="B402">
        <v>5593.11973007299</v>
      </c>
      <c r="C402">
        <v>5593.11973007299</v>
      </c>
      <c r="D402">
        <v>1197.50451426836</v>
      </c>
      <c r="E402">
        <v>105.056368590506</v>
      </c>
    </row>
    <row r="403" spans="1:5">
      <c r="A403">
        <v>402</v>
      </c>
      <c r="B403">
        <v>5593.11973007299</v>
      </c>
      <c r="C403">
        <v>5593.11973007299</v>
      </c>
      <c r="D403">
        <v>1197.61179042804</v>
      </c>
      <c r="E403">
        <v>105.16364475017799</v>
      </c>
    </row>
    <row r="404" spans="1:5">
      <c r="A404">
        <v>403</v>
      </c>
      <c r="B404">
        <v>5593.11973007299</v>
      </c>
      <c r="C404">
        <v>5593.11973007299</v>
      </c>
      <c r="D404">
        <v>1197.4320047449901</v>
      </c>
      <c r="E404">
        <v>104.98385906713401</v>
      </c>
    </row>
    <row r="405" spans="1:5">
      <c r="A405">
        <v>404</v>
      </c>
      <c r="B405">
        <v>5593.11973007299</v>
      </c>
      <c r="C405">
        <v>5593.11973007299</v>
      </c>
      <c r="D405">
        <v>1197.7960668103301</v>
      </c>
      <c r="E405">
        <v>105.347921132473</v>
      </c>
    </row>
    <row r="406" spans="1:5">
      <c r="A406">
        <v>405</v>
      </c>
      <c r="B406">
        <v>5593.11973007299</v>
      </c>
      <c r="C406">
        <v>5593.11973007299</v>
      </c>
      <c r="D406">
        <v>1197.8120500377399</v>
      </c>
      <c r="E406">
        <v>105.363904359884</v>
      </c>
    </row>
    <row r="407" spans="1:5">
      <c r="A407">
        <v>406</v>
      </c>
      <c r="B407">
        <v>5593.11973007299</v>
      </c>
      <c r="C407">
        <v>5593.11973007299</v>
      </c>
      <c r="D407">
        <v>1198.12175820674</v>
      </c>
      <c r="E407">
        <v>105.673612528878</v>
      </c>
    </row>
    <row r="408" spans="1:5">
      <c r="A408">
        <v>407</v>
      </c>
      <c r="B408">
        <v>5593.11973007299</v>
      </c>
      <c r="C408">
        <v>5593.11973007299</v>
      </c>
      <c r="D408">
        <v>1197.6851472916601</v>
      </c>
      <c r="E408">
        <v>105.23700161379899</v>
      </c>
    </row>
    <row r="409" spans="1:5">
      <c r="A409">
        <v>408</v>
      </c>
      <c r="B409">
        <v>5593.11973007299</v>
      </c>
      <c r="C409">
        <v>5593.11973007299</v>
      </c>
      <c r="D409">
        <v>1197.72824215682</v>
      </c>
      <c r="E409">
        <v>105.28009647896501</v>
      </c>
    </row>
    <row r="410" spans="1:5">
      <c r="A410">
        <v>409</v>
      </c>
      <c r="B410">
        <v>5593.11973007299</v>
      </c>
      <c r="C410">
        <v>5593.11973007299</v>
      </c>
      <c r="D410">
        <v>1197.6547380285499</v>
      </c>
      <c r="E410">
        <v>105.206592350687</v>
      </c>
    </row>
    <row r="411" spans="1:5">
      <c r="A411">
        <v>410</v>
      </c>
      <c r="B411">
        <v>5593.11973007299</v>
      </c>
      <c r="C411">
        <v>5593.11973007299</v>
      </c>
      <c r="D411">
        <v>1197.74416955161</v>
      </c>
      <c r="E411">
        <v>105.296023873747</v>
      </c>
    </row>
    <row r="412" spans="1:5">
      <c r="A412">
        <v>411</v>
      </c>
      <c r="B412">
        <v>5593.11973007299</v>
      </c>
      <c r="C412">
        <v>5593.11973007299</v>
      </c>
      <c r="D412">
        <v>1197.96177401304</v>
      </c>
      <c r="E412">
        <v>105.51362833518399</v>
      </c>
    </row>
    <row r="413" spans="1:5">
      <c r="A413">
        <v>412</v>
      </c>
      <c r="B413">
        <v>5593.11973007299</v>
      </c>
      <c r="C413">
        <v>5593.11973007299</v>
      </c>
      <c r="D413">
        <v>1197.58653288918</v>
      </c>
      <c r="E413">
        <v>105.138387211325</v>
      </c>
    </row>
    <row r="414" spans="1:5">
      <c r="A414">
        <v>413</v>
      </c>
      <c r="B414">
        <v>5593.11973007299</v>
      </c>
      <c r="C414">
        <v>5593.11973007299</v>
      </c>
      <c r="D414">
        <v>1197.73510833349</v>
      </c>
      <c r="E414">
        <v>105.286962655631</v>
      </c>
    </row>
    <row r="415" spans="1:5">
      <c r="A415">
        <v>414</v>
      </c>
      <c r="B415">
        <v>5593.11973007299</v>
      </c>
      <c r="C415">
        <v>5593.11973007299</v>
      </c>
      <c r="D415">
        <v>1197.5196546955401</v>
      </c>
      <c r="E415">
        <v>105.07150901767599</v>
      </c>
    </row>
    <row r="416" spans="1:5">
      <c r="A416">
        <v>415</v>
      </c>
      <c r="B416">
        <v>5593.11973007299</v>
      </c>
      <c r="C416">
        <v>5593.11973007299</v>
      </c>
      <c r="D416">
        <v>1197.2219964461899</v>
      </c>
      <c r="E416">
        <v>104.773850768334</v>
      </c>
    </row>
    <row r="417" spans="1:5">
      <c r="A417">
        <v>416</v>
      </c>
      <c r="B417">
        <v>5593.11973007299</v>
      </c>
      <c r="C417">
        <v>5593.11973007299</v>
      </c>
      <c r="D417">
        <v>1197.6329319644899</v>
      </c>
      <c r="E417">
        <v>105.184786286631</v>
      </c>
    </row>
    <row r="418" spans="1:5">
      <c r="A418">
        <v>417</v>
      </c>
      <c r="B418">
        <v>5593.11973007299</v>
      </c>
      <c r="C418">
        <v>5593.11973007299</v>
      </c>
      <c r="D418">
        <v>1197.23748519941</v>
      </c>
      <c r="E418">
        <v>104.789339521548</v>
      </c>
    </row>
    <row r="419" spans="1:5">
      <c r="A419">
        <v>418</v>
      </c>
      <c r="B419">
        <v>5593.11973007299</v>
      </c>
      <c r="C419">
        <v>5593.11973007299</v>
      </c>
      <c r="D419">
        <v>1197.3228564958999</v>
      </c>
      <c r="E419">
        <v>104.87471081804</v>
      </c>
    </row>
    <row r="420" spans="1:5">
      <c r="A420">
        <v>419</v>
      </c>
      <c r="B420">
        <v>5593.11973007299</v>
      </c>
      <c r="C420">
        <v>5593.11973007299</v>
      </c>
      <c r="D420">
        <v>1197.48941355229</v>
      </c>
      <c r="E420">
        <v>105.041267874433</v>
      </c>
    </row>
    <row r="421" spans="1:5">
      <c r="A421">
        <v>420</v>
      </c>
      <c r="B421">
        <v>5593.11973007299</v>
      </c>
      <c r="C421">
        <v>5593.11973007299</v>
      </c>
      <c r="D421">
        <v>1197.6437772885599</v>
      </c>
      <c r="E421">
        <v>105.195631610701</v>
      </c>
    </row>
    <row r="422" spans="1:5">
      <c r="A422">
        <v>421</v>
      </c>
      <c r="B422">
        <v>5593.11973007299</v>
      </c>
      <c r="C422">
        <v>5593.11973007299</v>
      </c>
      <c r="D422">
        <v>1197.52979694997</v>
      </c>
      <c r="E422">
        <v>105.08165127210999</v>
      </c>
    </row>
    <row r="423" spans="1:5">
      <c r="A423">
        <v>422</v>
      </c>
      <c r="B423">
        <v>5593.11973007299</v>
      </c>
      <c r="C423">
        <v>5593.11973007299</v>
      </c>
      <c r="D423">
        <v>1197.5054598700999</v>
      </c>
      <c r="E423">
        <v>105.05731419224</v>
      </c>
    </row>
    <row r="424" spans="1:5">
      <c r="A424">
        <v>423</v>
      </c>
      <c r="B424">
        <v>5593.11973007299</v>
      </c>
      <c r="C424">
        <v>5593.11973007299</v>
      </c>
      <c r="D424">
        <v>1197.4844936598099</v>
      </c>
      <c r="E424">
        <v>105.03634798195201</v>
      </c>
    </row>
    <row r="425" spans="1:5">
      <c r="A425">
        <v>424</v>
      </c>
      <c r="B425">
        <v>5593.11973007299</v>
      </c>
      <c r="C425">
        <v>5593.11973007299</v>
      </c>
      <c r="D425">
        <v>1197.5833856447</v>
      </c>
      <c r="E425">
        <v>105.13523996683899</v>
      </c>
    </row>
    <row r="426" spans="1:5">
      <c r="A426">
        <v>425</v>
      </c>
      <c r="B426">
        <v>5593.11973007299</v>
      </c>
      <c r="C426">
        <v>5593.11973007299</v>
      </c>
      <c r="D426">
        <v>1197.50807554477</v>
      </c>
      <c r="E426">
        <v>105.059929866913</v>
      </c>
    </row>
    <row r="427" spans="1:5">
      <c r="A427">
        <v>426</v>
      </c>
      <c r="B427">
        <v>5593.11973007299</v>
      </c>
      <c r="C427">
        <v>5593.11973007299</v>
      </c>
      <c r="D427">
        <v>1197.4077371291201</v>
      </c>
      <c r="E427">
        <v>104.959591451262</v>
      </c>
    </row>
    <row r="428" spans="1:5">
      <c r="A428">
        <v>427</v>
      </c>
      <c r="B428">
        <v>5593.11973007299</v>
      </c>
      <c r="C428">
        <v>5593.11973007299</v>
      </c>
      <c r="D428">
        <v>1197.506323867</v>
      </c>
      <c r="E428">
        <v>105.058178189137</v>
      </c>
    </row>
    <row r="429" spans="1:5">
      <c r="A429">
        <v>428</v>
      </c>
      <c r="B429">
        <v>5593.11973007299</v>
      </c>
      <c r="C429">
        <v>5593.11973007299</v>
      </c>
      <c r="D429">
        <v>1197.28765121075</v>
      </c>
      <c r="E429">
        <v>104.83950553289699</v>
      </c>
    </row>
    <row r="430" spans="1:5">
      <c r="A430">
        <v>429</v>
      </c>
      <c r="B430">
        <v>5593.11973007299</v>
      </c>
      <c r="C430">
        <v>5593.11973007299</v>
      </c>
      <c r="D430">
        <v>1197.5132415527801</v>
      </c>
      <c r="E430">
        <v>105.06509587492501</v>
      </c>
    </row>
    <row r="431" spans="1:5">
      <c r="A431">
        <v>430</v>
      </c>
      <c r="B431">
        <v>5593.11973007299</v>
      </c>
      <c r="C431">
        <v>5593.11973007299</v>
      </c>
      <c r="D431">
        <v>1197.6610836338</v>
      </c>
      <c r="E431">
        <v>105.212937955942</v>
      </c>
    </row>
    <row r="432" spans="1:5">
      <c r="A432">
        <v>431</v>
      </c>
      <c r="B432">
        <v>5593.11973007299</v>
      </c>
      <c r="C432">
        <v>5593.11973007299</v>
      </c>
      <c r="D432">
        <v>1197.5182712758201</v>
      </c>
      <c r="E432">
        <v>105.07012559795901</v>
      </c>
    </row>
    <row r="433" spans="1:5">
      <c r="A433">
        <v>432</v>
      </c>
      <c r="B433">
        <v>5593.11973007299</v>
      </c>
      <c r="C433">
        <v>5593.11973007299</v>
      </c>
      <c r="D433">
        <v>1197.4548635802601</v>
      </c>
      <c r="E433">
        <v>105.006717902403</v>
      </c>
    </row>
    <row r="434" spans="1:5">
      <c r="A434">
        <v>433</v>
      </c>
      <c r="B434">
        <v>5593.11973007299</v>
      </c>
      <c r="C434">
        <v>5593.11973007299</v>
      </c>
      <c r="D434">
        <v>1197.49141301655</v>
      </c>
      <c r="E434">
        <v>105.043267338692</v>
      </c>
    </row>
    <row r="435" spans="1:5">
      <c r="A435">
        <v>434</v>
      </c>
      <c r="B435">
        <v>5593.11973007299</v>
      </c>
      <c r="C435">
        <v>5593.11973007299</v>
      </c>
      <c r="D435">
        <v>1197.4777610917299</v>
      </c>
      <c r="E435">
        <v>105.029615413869</v>
      </c>
    </row>
    <row r="436" spans="1:5">
      <c r="A436">
        <v>435</v>
      </c>
      <c r="B436">
        <v>5593.11973007299</v>
      </c>
      <c r="C436">
        <v>5593.11973007299</v>
      </c>
      <c r="D436">
        <v>1197.51570877065</v>
      </c>
      <c r="E436">
        <v>105.067563092794</v>
      </c>
    </row>
    <row r="437" spans="1:5">
      <c r="A437">
        <v>436</v>
      </c>
      <c r="B437">
        <v>5593.11973007299</v>
      </c>
      <c r="C437">
        <v>5593.11973007299</v>
      </c>
      <c r="D437">
        <v>1197.5395573358101</v>
      </c>
      <c r="E437">
        <v>105.091411657946</v>
      </c>
    </row>
    <row r="438" spans="1:5">
      <c r="A438">
        <v>437</v>
      </c>
      <c r="B438">
        <v>5593.11973007299</v>
      </c>
      <c r="C438">
        <v>5593.11973007299</v>
      </c>
      <c r="D438">
        <v>1197.4832719630101</v>
      </c>
      <c r="E438">
        <v>105.03512628515</v>
      </c>
    </row>
    <row r="439" spans="1:5">
      <c r="A439">
        <v>438</v>
      </c>
      <c r="B439">
        <v>5593.11973007299</v>
      </c>
      <c r="C439">
        <v>5593.11973007299</v>
      </c>
      <c r="D439">
        <v>1197.51552435397</v>
      </c>
      <c r="E439">
        <v>105.06737867610801</v>
      </c>
    </row>
    <row r="440" spans="1:5">
      <c r="A440">
        <v>439</v>
      </c>
      <c r="B440">
        <v>5593.11973007299</v>
      </c>
      <c r="C440">
        <v>5593.11973007299</v>
      </c>
      <c r="D440">
        <v>1197.4915433879</v>
      </c>
      <c r="E440">
        <v>105.04339771003799</v>
      </c>
    </row>
    <row r="441" spans="1:5">
      <c r="A441">
        <v>440</v>
      </c>
      <c r="B441">
        <v>5593.11973007299</v>
      </c>
      <c r="C441">
        <v>5593.11973007299</v>
      </c>
      <c r="D441">
        <v>1197.50331928996</v>
      </c>
      <c r="E441">
        <v>105.055173612102</v>
      </c>
    </row>
    <row r="442" spans="1:5">
      <c r="A442">
        <v>441</v>
      </c>
      <c r="B442">
        <v>5593.11973007299</v>
      </c>
      <c r="C442">
        <v>5593.11973007299</v>
      </c>
      <c r="D442">
        <v>1197.4998017483999</v>
      </c>
      <c r="E442">
        <v>105.051656070541</v>
      </c>
    </row>
    <row r="443" spans="1:5">
      <c r="A443">
        <v>442</v>
      </c>
      <c r="B443">
        <v>5593.11973007299</v>
      </c>
      <c r="C443">
        <v>5593.11973007299</v>
      </c>
      <c r="D443">
        <v>1197.49278921975</v>
      </c>
      <c r="E443">
        <v>105.044643541893</v>
      </c>
    </row>
    <row r="444" spans="1:5">
      <c r="A444">
        <v>443</v>
      </c>
      <c r="B444">
        <v>5593.11973007299</v>
      </c>
      <c r="C444">
        <v>5593.11973007299</v>
      </c>
      <c r="D444">
        <v>1197.49605262503</v>
      </c>
      <c r="E444">
        <v>105.047906947169</v>
      </c>
    </row>
    <row r="445" spans="1:5">
      <c r="A445">
        <v>444</v>
      </c>
      <c r="B445">
        <v>5593.11973007299</v>
      </c>
      <c r="C445">
        <v>5593.11973007299</v>
      </c>
      <c r="D445">
        <v>1197.5004371744601</v>
      </c>
      <c r="E445">
        <v>105.05229149660001</v>
      </c>
    </row>
    <row r="446" spans="1:5">
      <c r="A446">
        <v>445</v>
      </c>
      <c r="B446">
        <v>5593.11973007299</v>
      </c>
      <c r="C446">
        <v>5593.11973007299</v>
      </c>
      <c r="D446">
        <v>1197.4865274925401</v>
      </c>
      <c r="E446">
        <v>105.038381814676</v>
      </c>
    </row>
    <row r="447" spans="1:5">
      <c r="A447">
        <v>446</v>
      </c>
      <c r="B447">
        <v>5593.11973007299</v>
      </c>
      <c r="C447">
        <v>5593.11973007299</v>
      </c>
      <c r="D447">
        <v>1197.4941101137999</v>
      </c>
      <c r="E447">
        <v>105.045964435938</v>
      </c>
    </row>
    <row r="448" spans="1:5">
      <c r="A448">
        <v>447</v>
      </c>
      <c r="B448">
        <v>5593.11973007299</v>
      </c>
      <c r="C448">
        <v>5593.11973007299</v>
      </c>
      <c r="D448">
        <v>1197.49824528718</v>
      </c>
      <c r="E448">
        <v>105.05009960931901</v>
      </c>
    </row>
    <row r="449" spans="1:5">
      <c r="A449">
        <v>448</v>
      </c>
      <c r="B449">
        <v>5593.11973007299</v>
      </c>
      <c r="C449">
        <v>5593.11973007299</v>
      </c>
      <c r="D449">
        <v>1197.46430355385</v>
      </c>
      <c r="E449">
        <v>105.016157875988</v>
      </c>
    </row>
    <row r="450" spans="1:5">
      <c r="A450">
        <v>449</v>
      </c>
      <c r="B450">
        <v>5593.11973007299</v>
      </c>
      <c r="C450">
        <v>5593.11973007299</v>
      </c>
      <c r="D450">
        <v>1197.4686105569599</v>
      </c>
      <c r="E450">
        <v>105.020464879101</v>
      </c>
    </row>
    <row r="451" spans="1:5">
      <c r="A451">
        <v>450</v>
      </c>
      <c r="B451">
        <v>5593.11973007299</v>
      </c>
      <c r="C451">
        <v>5593.11973007299</v>
      </c>
      <c r="D451">
        <v>1197.50372367092</v>
      </c>
      <c r="E451">
        <v>105.055577993062</v>
      </c>
    </row>
    <row r="452" spans="1:5">
      <c r="A452">
        <v>451</v>
      </c>
      <c r="B452">
        <v>5593.11973007299</v>
      </c>
      <c r="C452">
        <v>5593.11973007299</v>
      </c>
      <c r="D452">
        <v>1197.5324503496499</v>
      </c>
      <c r="E452">
        <v>105.084304671791</v>
      </c>
    </row>
    <row r="453" spans="1:5">
      <c r="A453">
        <v>452</v>
      </c>
      <c r="B453">
        <v>5593.11973007299</v>
      </c>
      <c r="C453">
        <v>5593.11973007299</v>
      </c>
      <c r="D453">
        <v>1197.60095899765</v>
      </c>
      <c r="E453">
        <v>105.152813319795</v>
      </c>
    </row>
    <row r="454" spans="1:5">
      <c r="A454">
        <v>453</v>
      </c>
      <c r="B454">
        <v>5593.11973007299</v>
      </c>
      <c r="C454">
        <v>5593.11973007299</v>
      </c>
      <c r="D454">
        <v>1197.52791504069</v>
      </c>
      <c r="E454">
        <v>105.07976936283499</v>
      </c>
    </row>
    <row r="455" spans="1:5">
      <c r="A455">
        <v>454</v>
      </c>
      <c r="B455">
        <v>5593.11973007299</v>
      </c>
      <c r="C455">
        <v>5593.11973007299</v>
      </c>
      <c r="D455">
        <v>1197.5285920440999</v>
      </c>
      <c r="E455">
        <v>105.080446366242</v>
      </c>
    </row>
    <row r="456" spans="1:5">
      <c r="A456">
        <v>455</v>
      </c>
      <c r="B456">
        <v>5593.11973007299</v>
      </c>
      <c r="C456">
        <v>5593.11973007299</v>
      </c>
      <c r="D456">
        <v>1197.53250403785</v>
      </c>
      <c r="E456">
        <v>105.084358359988</v>
      </c>
    </row>
    <row r="457" spans="1:5">
      <c r="A457">
        <v>456</v>
      </c>
      <c r="B457">
        <v>5593.11973007299</v>
      </c>
      <c r="C457">
        <v>5593.11973007299</v>
      </c>
      <c r="D457">
        <v>1197.5403428115101</v>
      </c>
      <c r="E457">
        <v>105.09219713365501</v>
      </c>
    </row>
    <row r="458" spans="1:5">
      <c r="A458">
        <v>457</v>
      </c>
      <c r="B458">
        <v>5593.11973007299</v>
      </c>
      <c r="C458">
        <v>5593.11973007299</v>
      </c>
      <c r="D458">
        <v>1197.5224528542999</v>
      </c>
      <c r="E458">
        <v>105.07430717643901</v>
      </c>
    </row>
    <row r="459" spans="1:5">
      <c r="A459">
        <v>458</v>
      </c>
      <c r="B459">
        <v>5593.11973007299</v>
      </c>
      <c r="C459">
        <v>5593.11973007299</v>
      </c>
      <c r="D459">
        <v>1197.52710681688</v>
      </c>
      <c r="E459">
        <v>105.078961139022</v>
      </c>
    </row>
    <row r="460" spans="1:5">
      <c r="A460">
        <v>459</v>
      </c>
      <c r="B460">
        <v>5593.11973007299</v>
      </c>
      <c r="C460">
        <v>5593.11973007299</v>
      </c>
      <c r="D460">
        <v>1197.5298575335401</v>
      </c>
      <c r="E460">
        <v>105.081711855686</v>
      </c>
    </row>
    <row r="461" spans="1:5">
      <c r="A461">
        <v>460</v>
      </c>
      <c r="B461">
        <v>5593.11973007299</v>
      </c>
      <c r="C461">
        <v>5593.11973007299</v>
      </c>
      <c r="D461">
        <v>1197.5416559376999</v>
      </c>
      <c r="E461">
        <v>105.093510259846</v>
      </c>
    </row>
    <row r="462" spans="1:5">
      <c r="A462">
        <v>461</v>
      </c>
      <c r="B462">
        <v>5593.11973007299</v>
      </c>
      <c r="C462">
        <v>5593.11973007299</v>
      </c>
      <c r="D462">
        <v>1197.53353508958</v>
      </c>
      <c r="E462">
        <v>105.08538941172201</v>
      </c>
    </row>
    <row r="463" spans="1:5">
      <c r="A463">
        <v>462</v>
      </c>
      <c r="B463">
        <v>5593.11973007299</v>
      </c>
      <c r="C463">
        <v>5593.11973007299</v>
      </c>
      <c r="D463">
        <v>1197.4698537996301</v>
      </c>
      <c r="E463">
        <v>105.021708121769</v>
      </c>
    </row>
    <row r="464" spans="1:5">
      <c r="A464">
        <v>463</v>
      </c>
      <c r="B464">
        <v>5593.11973007299</v>
      </c>
      <c r="C464">
        <v>5593.11973007299</v>
      </c>
      <c r="D464">
        <v>1197.52750861865</v>
      </c>
      <c r="E464">
        <v>105.079362940788</v>
      </c>
    </row>
    <row r="465" spans="1:5">
      <c r="A465">
        <v>464</v>
      </c>
      <c r="B465">
        <v>5593.11973007299</v>
      </c>
      <c r="C465">
        <v>5593.11973007299</v>
      </c>
      <c r="D465">
        <v>1197.5092658016499</v>
      </c>
      <c r="E465">
        <v>105.06112012379501</v>
      </c>
    </row>
    <row r="466" spans="1:5">
      <c r="A466">
        <v>465</v>
      </c>
      <c r="B466">
        <v>5593.11973007299</v>
      </c>
      <c r="C466">
        <v>5593.11973007299</v>
      </c>
      <c r="D466">
        <v>1197.54223458463</v>
      </c>
      <c r="E466">
        <v>105.09408890676799</v>
      </c>
    </row>
    <row r="467" spans="1:5">
      <c r="A467">
        <v>466</v>
      </c>
      <c r="B467">
        <v>5593.11973007299</v>
      </c>
      <c r="C467">
        <v>5593.11973007299</v>
      </c>
      <c r="D467">
        <v>1197.5017032166199</v>
      </c>
      <c r="E467">
        <v>105.053557538764</v>
      </c>
    </row>
    <row r="468" spans="1:5">
      <c r="A468">
        <v>467</v>
      </c>
      <c r="B468">
        <v>5593.11973007299</v>
      </c>
      <c r="C468">
        <v>5593.11973007299</v>
      </c>
      <c r="D468">
        <v>1197.5011622769</v>
      </c>
      <c r="E468">
        <v>105.05301659904001</v>
      </c>
    </row>
    <row r="469" spans="1:5">
      <c r="A469">
        <v>468</v>
      </c>
      <c r="B469">
        <v>5593.11973007299</v>
      </c>
      <c r="C469">
        <v>5593.11973007299</v>
      </c>
      <c r="D469">
        <v>1197.50978792877</v>
      </c>
      <c r="E469">
        <v>105.061642250915</v>
      </c>
    </row>
    <row r="470" spans="1:5">
      <c r="A470">
        <v>469</v>
      </c>
      <c r="B470">
        <v>5593.11973007299</v>
      </c>
      <c r="C470">
        <v>5593.11973007299</v>
      </c>
      <c r="D470">
        <v>1197.5139701669</v>
      </c>
      <c r="E470">
        <v>105.065824489039</v>
      </c>
    </row>
    <row r="471" spans="1:5">
      <c r="A471">
        <v>470</v>
      </c>
      <c r="B471">
        <v>5593.11973007299</v>
      </c>
      <c r="C471">
        <v>5593.11973007299</v>
      </c>
      <c r="D471">
        <v>1197.51087320498</v>
      </c>
      <c r="E471">
        <v>105.06272752712199</v>
      </c>
    </row>
    <row r="472" spans="1:5">
      <c r="A472">
        <v>471</v>
      </c>
      <c r="B472">
        <v>5593.11973007299</v>
      </c>
      <c r="C472">
        <v>5593.11973007299</v>
      </c>
      <c r="D472">
        <v>1197.52263230277</v>
      </c>
      <c r="E472">
        <v>105.074486624914</v>
      </c>
    </row>
    <row r="473" spans="1:5">
      <c r="A473">
        <v>472</v>
      </c>
      <c r="B473">
        <v>5593.11973007299</v>
      </c>
      <c r="C473">
        <v>5593.11973007299</v>
      </c>
      <c r="D473">
        <v>1197.5176617223401</v>
      </c>
      <c r="E473">
        <v>105.069516044482</v>
      </c>
    </row>
    <row r="474" spans="1:5">
      <c r="A474">
        <v>473</v>
      </c>
      <c r="B474">
        <v>5593.11973007299</v>
      </c>
      <c r="C474">
        <v>5593.11973007299</v>
      </c>
      <c r="D474">
        <v>1197.48698023012</v>
      </c>
      <c r="E474">
        <v>105.038834552263</v>
      </c>
    </row>
    <row r="475" spans="1:5">
      <c r="A475">
        <v>474</v>
      </c>
      <c r="B475">
        <v>5593.11973007299</v>
      </c>
      <c r="C475">
        <v>5593.11973007299</v>
      </c>
      <c r="D475">
        <v>1197.4841105876001</v>
      </c>
      <c r="E475">
        <v>105.03596490974</v>
      </c>
    </row>
    <row r="476" spans="1:5">
      <c r="A476">
        <v>475</v>
      </c>
      <c r="B476">
        <v>5593.11973007299</v>
      </c>
      <c r="C476">
        <v>5593.11973007299</v>
      </c>
      <c r="D476">
        <v>1197.4876848756601</v>
      </c>
      <c r="E476">
        <v>105.03953919780299</v>
      </c>
    </row>
    <row r="477" spans="1:5">
      <c r="A477">
        <v>476</v>
      </c>
      <c r="B477">
        <v>5593.11973007299</v>
      </c>
      <c r="C477">
        <v>5593.11973007299</v>
      </c>
      <c r="D477">
        <v>1197.4840720553</v>
      </c>
      <c r="E477">
        <v>105.035926377444</v>
      </c>
    </row>
    <row r="478" spans="1:5">
      <c r="A478">
        <v>477</v>
      </c>
      <c r="B478">
        <v>5593.11973007299</v>
      </c>
      <c r="C478">
        <v>5593.11973007299</v>
      </c>
      <c r="D478">
        <v>1197.47961988825</v>
      </c>
      <c r="E478">
        <v>105.031474210395</v>
      </c>
    </row>
    <row r="479" spans="1:5">
      <c r="A479">
        <v>478</v>
      </c>
      <c r="B479">
        <v>5593.11973007299</v>
      </c>
      <c r="C479">
        <v>5593.11973007299</v>
      </c>
      <c r="D479">
        <v>1197.4704528694499</v>
      </c>
      <c r="E479">
        <v>105.022307191596</v>
      </c>
    </row>
    <row r="480" spans="1:5">
      <c r="A480">
        <v>479</v>
      </c>
      <c r="B480">
        <v>5593.11973007299</v>
      </c>
      <c r="C480">
        <v>5593.11973007299</v>
      </c>
      <c r="D480">
        <v>1197.5004466161599</v>
      </c>
      <c r="E480">
        <v>105.052300938299</v>
      </c>
    </row>
    <row r="481" spans="1:5">
      <c r="A481">
        <v>480</v>
      </c>
      <c r="B481">
        <v>5593.11973007299</v>
      </c>
      <c r="C481">
        <v>5593.11973007299</v>
      </c>
      <c r="D481">
        <v>1197.50875105044</v>
      </c>
      <c r="E481">
        <v>105.060605372578</v>
      </c>
    </row>
    <row r="482" spans="1:5">
      <c r="A482">
        <v>481</v>
      </c>
      <c r="B482">
        <v>5593.11973007299</v>
      </c>
      <c r="C482">
        <v>5593.11973007299</v>
      </c>
      <c r="D482">
        <v>1197.5191928731699</v>
      </c>
      <c r="E482">
        <v>105.07104719530901</v>
      </c>
    </row>
    <row r="483" spans="1:5">
      <c r="A483">
        <v>482</v>
      </c>
      <c r="B483">
        <v>5593.11973007299</v>
      </c>
      <c r="C483">
        <v>5593.11973007299</v>
      </c>
      <c r="D483">
        <v>1197.50495104061</v>
      </c>
      <c r="E483">
        <v>105.056805362755</v>
      </c>
    </row>
    <row r="484" spans="1:5">
      <c r="A484">
        <v>483</v>
      </c>
      <c r="B484">
        <v>5593.11973007299</v>
      </c>
      <c r="C484">
        <v>5593.11973007299</v>
      </c>
      <c r="D484">
        <v>1197.5074634693201</v>
      </c>
      <c r="E484">
        <v>105.059317791461</v>
      </c>
    </row>
    <row r="485" spans="1:5">
      <c r="A485">
        <v>484</v>
      </c>
      <c r="B485">
        <v>5593.11973007299</v>
      </c>
      <c r="C485">
        <v>5593.11973007299</v>
      </c>
      <c r="D485">
        <v>1197.5060145112</v>
      </c>
      <c r="E485">
        <v>105.057868833342</v>
      </c>
    </row>
    <row r="486" spans="1:5">
      <c r="A486">
        <v>485</v>
      </c>
      <c r="B486">
        <v>5593.11973007299</v>
      </c>
      <c r="C486">
        <v>5593.11973007299</v>
      </c>
      <c r="D486">
        <v>1197.5128670834599</v>
      </c>
      <c r="E486">
        <v>105.06472140560101</v>
      </c>
    </row>
    <row r="487" spans="1:5">
      <c r="A487">
        <v>486</v>
      </c>
      <c r="B487">
        <v>5593.11973007299</v>
      </c>
      <c r="C487">
        <v>5593.11973007299</v>
      </c>
      <c r="D487">
        <v>1197.5099652445199</v>
      </c>
      <c r="E487">
        <v>105.061819566663</v>
      </c>
    </row>
    <row r="488" spans="1:5">
      <c r="A488">
        <v>487</v>
      </c>
      <c r="B488">
        <v>5593.11973007299</v>
      </c>
      <c r="C488">
        <v>5593.11973007299</v>
      </c>
      <c r="D488">
        <v>1197.5218787666299</v>
      </c>
      <c r="E488">
        <v>105.07373308877401</v>
      </c>
    </row>
    <row r="489" spans="1:5">
      <c r="A489">
        <v>488</v>
      </c>
      <c r="B489">
        <v>5593.11973007299</v>
      </c>
      <c r="C489">
        <v>5593.11973007299</v>
      </c>
      <c r="D489">
        <v>1197.52779222595</v>
      </c>
      <c r="E489">
        <v>105.07964654809</v>
      </c>
    </row>
    <row r="490" spans="1:5">
      <c r="A490">
        <v>489</v>
      </c>
      <c r="B490">
        <v>5593.11973007299</v>
      </c>
      <c r="C490">
        <v>5593.11973007299</v>
      </c>
      <c r="D490">
        <v>1197.52512534333</v>
      </c>
      <c r="E490">
        <v>105.07697966547001</v>
      </c>
    </row>
    <row r="491" spans="1:5">
      <c r="A491">
        <v>490</v>
      </c>
      <c r="B491">
        <v>5593.11973007299</v>
      </c>
      <c r="C491">
        <v>5593.11973007299</v>
      </c>
      <c r="D491">
        <v>1197.5245816259901</v>
      </c>
      <c r="E491">
        <v>105.07643594812799</v>
      </c>
    </row>
    <row r="492" spans="1:5">
      <c r="A492">
        <v>491</v>
      </c>
      <c r="B492">
        <v>5593.11973007299</v>
      </c>
      <c r="C492">
        <v>5593.11973007299</v>
      </c>
      <c r="D492">
        <v>1197.5268163564699</v>
      </c>
      <c r="E492">
        <v>105.07867067861</v>
      </c>
    </row>
    <row r="493" spans="1:5">
      <c r="A493">
        <v>492</v>
      </c>
      <c r="B493">
        <v>5593.11973007299</v>
      </c>
      <c r="C493">
        <v>5593.11973007299</v>
      </c>
      <c r="D493">
        <v>1197.52604017304</v>
      </c>
      <c r="E493">
        <v>105.077894495178</v>
      </c>
    </row>
    <row r="494" spans="1:5">
      <c r="A494">
        <v>493</v>
      </c>
      <c r="B494">
        <v>5593.11973007299</v>
      </c>
      <c r="C494">
        <v>5593.11973007299</v>
      </c>
      <c r="D494">
        <v>1197.5226120531199</v>
      </c>
      <c r="E494">
        <v>105.074466375261</v>
      </c>
    </row>
    <row r="495" spans="1:5">
      <c r="A495">
        <v>494</v>
      </c>
      <c r="B495">
        <v>5593.11973007299</v>
      </c>
      <c r="C495">
        <v>5593.11973007299</v>
      </c>
      <c r="D495">
        <v>1197.5205328757099</v>
      </c>
      <c r="E495">
        <v>105.072387197853</v>
      </c>
    </row>
    <row r="496" spans="1:5">
      <c r="A496">
        <v>495</v>
      </c>
      <c r="B496">
        <v>5593.11973007299</v>
      </c>
      <c r="C496">
        <v>5593.11973007299</v>
      </c>
      <c r="D496">
        <v>1197.5294380820501</v>
      </c>
      <c r="E496">
        <v>105.08129240418999</v>
      </c>
    </row>
    <row r="497" spans="1:5">
      <c r="A497">
        <v>496</v>
      </c>
      <c r="B497">
        <v>5593.11973007299</v>
      </c>
      <c r="C497">
        <v>5593.11973007299</v>
      </c>
      <c r="D497">
        <v>1197.52663316236</v>
      </c>
      <c r="E497">
        <v>105.078487484506</v>
      </c>
    </row>
    <row r="498" spans="1:5">
      <c r="A498">
        <v>497</v>
      </c>
      <c r="B498">
        <v>5593.11973007299</v>
      </c>
      <c r="C498">
        <v>5593.11973007299</v>
      </c>
      <c r="D498">
        <v>1197.5382789922301</v>
      </c>
      <c r="E498">
        <v>105.090133314369</v>
      </c>
    </row>
    <row r="499" spans="1:5">
      <c r="A499">
        <v>498</v>
      </c>
      <c r="B499">
        <v>5593.11973007299</v>
      </c>
      <c r="C499">
        <v>5593.11973007299</v>
      </c>
      <c r="D499">
        <v>1197.5409200880799</v>
      </c>
      <c r="E499">
        <v>105.092774410217</v>
      </c>
    </row>
    <row r="500" spans="1:5">
      <c r="A500">
        <v>499</v>
      </c>
      <c r="B500">
        <v>5593.11973007299</v>
      </c>
      <c r="C500">
        <v>5593.11973007299</v>
      </c>
      <c r="D500">
        <v>1197.5498071305501</v>
      </c>
      <c r="E500">
        <v>105.10166145269</v>
      </c>
    </row>
    <row r="501" spans="1:5">
      <c r="A501">
        <v>500</v>
      </c>
      <c r="B501">
        <v>5593.11973007299</v>
      </c>
      <c r="C501">
        <v>5593.11973007299</v>
      </c>
      <c r="D501">
        <v>1197.53846705052</v>
      </c>
      <c r="E501">
        <v>105.09032137265901</v>
      </c>
    </row>
    <row r="502" spans="1:5">
      <c r="A502">
        <v>501</v>
      </c>
      <c r="B502">
        <v>5593.11973007299</v>
      </c>
      <c r="C502">
        <v>5593.11973007299</v>
      </c>
      <c r="D502">
        <v>1197.5280940479199</v>
      </c>
      <c r="E502">
        <v>105.07994837006299</v>
      </c>
    </row>
    <row r="503" spans="1:5">
      <c r="A503">
        <v>502</v>
      </c>
      <c r="B503">
        <v>5593.11973007299</v>
      </c>
      <c r="C503">
        <v>5593.11973007299</v>
      </c>
      <c r="D503">
        <v>1197.5414918696799</v>
      </c>
      <c r="E503">
        <v>105.093346191821</v>
      </c>
    </row>
    <row r="504" spans="1:5">
      <c r="A504">
        <v>503</v>
      </c>
      <c r="B504">
        <v>5593.11973007299</v>
      </c>
      <c r="C504">
        <v>5593.11973007299</v>
      </c>
      <c r="D504">
        <v>1197.5454984059099</v>
      </c>
      <c r="E504">
        <v>105.09735272805401</v>
      </c>
    </row>
    <row r="505" spans="1:5">
      <c r="A505">
        <v>504</v>
      </c>
      <c r="B505">
        <v>5593.11973007299</v>
      </c>
      <c r="C505">
        <v>5593.11973007299</v>
      </c>
      <c r="D505">
        <v>1197.5405318926701</v>
      </c>
      <c r="E505">
        <v>105.09238621480699</v>
      </c>
    </row>
    <row r="506" spans="1:5">
      <c r="A506">
        <v>505</v>
      </c>
      <c r="B506">
        <v>5593.11973007299</v>
      </c>
      <c r="C506">
        <v>5593.11973007299</v>
      </c>
      <c r="D506">
        <v>1197.54341112973</v>
      </c>
      <c r="E506">
        <v>105.09526545187001</v>
      </c>
    </row>
    <row r="507" spans="1:5">
      <c r="A507">
        <v>506</v>
      </c>
      <c r="B507">
        <v>5593.11973007299</v>
      </c>
      <c r="C507">
        <v>5593.11973007299</v>
      </c>
      <c r="D507">
        <v>1197.5380641581901</v>
      </c>
      <c r="E507">
        <v>105.089918480332</v>
      </c>
    </row>
    <row r="508" spans="1:5">
      <c r="A508">
        <v>507</v>
      </c>
      <c r="B508">
        <v>5593.11973007299</v>
      </c>
      <c r="C508">
        <v>5593.11973007299</v>
      </c>
      <c r="D508">
        <v>1197.5379118229</v>
      </c>
      <c r="E508">
        <v>105.089766145041</v>
      </c>
    </row>
    <row r="509" spans="1:5">
      <c r="A509">
        <v>508</v>
      </c>
      <c r="B509">
        <v>5593.11973007299</v>
      </c>
      <c r="C509">
        <v>5593.11973007299</v>
      </c>
      <c r="D509">
        <v>1197.5367508924801</v>
      </c>
      <c r="E509">
        <v>105.088605214621</v>
      </c>
    </row>
    <row r="510" spans="1:5">
      <c r="A510">
        <v>509</v>
      </c>
      <c r="B510">
        <v>5593.11973007299</v>
      </c>
      <c r="C510">
        <v>5593.11973007299</v>
      </c>
      <c r="D510">
        <v>1197.5371442451301</v>
      </c>
      <c r="E510">
        <v>105.08899856727599</v>
      </c>
    </row>
    <row r="511" spans="1:5">
      <c r="A511">
        <v>510</v>
      </c>
      <c r="B511">
        <v>5593.11973007299</v>
      </c>
      <c r="C511">
        <v>5593.11973007299</v>
      </c>
      <c r="D511">
        <v>1197.5310151409401</v>
      </c>
      <c r="E511">
        <v>105.082869463086</v>
      </c>
    </row>
    <row r="512" spans="1:5">
      <c r="A512">
        <v>511</v>
      </c>
      <c r="B512">
        <v>5593.11973007299</v>
      </c>
      <c r="C512">
        <v>5593.11973007299</v>
      </c>
      <c r="D512">
        <v>1197.53645277859</v>
      </c>
      <c r="E512">
        <v>105.088307100729</v>
      </c>
    </row>
    <row r="513" spans="1:5">
      <c r="A513">
        <v>512</v>
      </c>
      <c r="B513">
        <v>5593.11973007299</v>
      </c>
      <c r="C513">
        <v>5593.11973007299</v>
      </c>
      <c r="D513">
        <v>1197.54386698659</v>
      </c>
      <c r="E513">
        <v>105.095721308736</v>
      </c>
    </row>
    <row r="514" spans="1:5">
      <c r="A514">
        <v>513</v>
      </c>
      <c r="B514">
        <v>5593.11973007299</v>
      </c>
      <c r="C514">
        <v>5593.11973007299</v>
      </c>
      <c r="D514">
        <v>1197.5399126396401</v>
      </c>
      <c r="E514">
        <v>105.09176696177801</v>
      </c>
    </row>
    <row r="515" spans="1:5">
      <c r="A515">
        <v>514</v>
      </c>
      <c r="B515">
        <v>5593.11973007299</v>
      </c>
      <c r="C515">
        <v>5593.11973007299</v>
      </c>
      <c r="D515">
        <v>1197.53809574455</v>
      </c>
      <c r="E515">
        <v>105.08995006669799</v>
      </c>
    </row>
    <row r="516" spans="1:5">
      <c r="A516">
        <v>515</v>
      </c>
      <c r="B516">
        <v>5593.11973007299</v>
      </c>
      <c r="C516">
        <v>5593.11973007299</v>
      </c>
      <c r="D516">
        <v>1197.5435619638599</v>
      </c>
      <c r="E516">
        <v>105.095416286005</v>
      </c>
    </row>
    <row r="517" spans="1:5">
      <c r="A517">
        <v>516</v>
      </c>
      <c r="B517">
        <v>5593.11973007299</v>
      </c>
      <c r="C517">
        <v>5593.11973007299</v>
      </c>
      <c r="D517">
        <v>1197.5388974755199</v>
      </c>
      <c r="E517">
        <v>105.09075179766199</v>
      </c>
    </row>
    <row r="518" spans="1:5">
      <c r="A518">
        <v>517</v>
      </c>
      <c r="B518">
        <v>5593.11973007299</v>
      </c>
      <c r="C518">
        <v>5593.11973007299</v>
      </c>
      <c r="D518">
        <v>1197.54242992167</v>
      </c>
      <c r="E518">
        <v>105.09428424381299</v>
      </c>
    </row>
    <row r="519" spans="1:5">
      <c r="A519">
        <v>518</v>
      </c>
      <c r="B519">
        <v>5593.11973007299</v>
      </c>
      <c r="C519">
        <v>5593.11973007299</v>
      </c>
      <c r="D519">
        <v>1197.5416035891801</v>
      </c>
      <c r="E519">
        <v>105.093457911317</v>
      </c>
    </row>
    <row r="520" spans="1:5">
      <c r="A520">
        <v>519</v>
      </c>
      <c r="B520">
        <v>5593.11973007299</v>
      </c>
      <c r="C520">
        <v>5593.11973007299</v>
      </c>
      <c r="D520">
        <v>1197.54102253717</v>
      </c>
      <c r="E520">
        <v>105.092876859309</v>
      </c>
    </row>
    <row r="521" spans="1:5">
      <c r="A521">
        <v>520</v>
      </c>
      <c r="B521">
        <v>5593.11973007299</v>
      </c>
      <c r="C521">
        <v>5593.11973007299</v>
      </c>
      <c r="D521">
        <v>1197.5408241478799</v>
      </c>
      <c r="E521">
        <v>105.09267847001701</v>
      </c>
    </row>
    <row r="522" spans="1:5">
      <c r="A522">
        <v>521</v>
      </c>
      <c r="B522">
        <v>5593.11973007299</v>
      </c>
      <c r="C522">
        <v>5593.11973007299</v>
      </c>
      <c r="D522">
        <v>1197.5388445615399</v>
      </c>
      <c r="E522">
        <v>105.090698883679</v>
      </c>
    </row>
    <row r="523" spans="1:5">
      <c r="A523">
        <v>522</v>
      </c>
      <c r="B523">
        <v>5593.11973007299</v>
      </c>
      <c r="C523">
        <v>5593.11973007299</v>
      </c>
      <c r="D523">
        <v>1197.5397531870301</v>
      </c>
      <c r="E523">
        <v>105.091607509176</v>
      </c>
    </row>
    <row r="524" spans="1:5">
      <c r="A524">
        <v>523</v>
      </c>
      <c r="B524">
        <v>5593.11973007299</v>
      </c>
      <c r="C524">
        <v>5593.11973007299</v>
      </c>
      <c r="D524">
        <v>1197.5396662048799</v>
      </c>
      <c r="E524">
        <v>105.091520527025</v>
      </c>
    </row>
    <row r="525" spans="1:5">
      <c r="A525">
        <v>524</v>
      </c>
      <c r="B525">
        <v>5593.11973007299</v>
      </c>
      <c r="C525">
        <v>5593.11973007299</v>
      </c>
      <c r="D525">
        <v>1197.53997642574</v>
      </c>
      <c r="E525">
        <v>105.091830747884</v>
      </c>
    </row>
    <row r="526" spans="1:5">
      <c r="A526">
        <v>525</v>
      </c>
      <c r="B526">
        <v>5593.11973007299</v>
      </c>
      <c r="C526">
        <v>5593.11973007299</v>
      </c>
      <c r="D526">
        <v>1197.5352988663799</v>
      </c>
      <c r="E526">
        <v>105.08715318852499</v>
      </c>
    </row>
    <row r="527" spans="1:5">
      <c r="A527">
        <v>526</v>
      </c>
      <c r="B527">
        <v>5593.11973007299</v>
      </c>
      <c r="C527">
        <v>5593.11973007299</v>
      </c>
      <c r="D527">
        <v>1197.53455517938</v>
      </c>
      <c r="E527">
        <v>105.086409501522</v>
      </c>
    </row>
    <row r="528" spans="1:5">
      <c r="A528">
        <v>527</v>
      </c>
      <c r="B528">
        <v>5593.11973007299</v>
      </c>
      <c r="C528">
        <v>5593.11973007299</v>
      </c>
      <c r="D528">
        <v>1197.5354388286601</v>
      </c>
      <c r="E528">
        <v>105.08729315080301</v>
      </c>
    </row>
    <row r="529" spans="1:5">
      <c r="A529">
        <v>528</v>
      </c>
      <c r="B529">
        <v>5593.11973007299</v>
      </c>
      <c r="C529">
        <v>5593.11973007299</v>
      </c>
      <c r="D529">
        <v>1197.53588725396</v>
      </c>
      <c r="E529">
        <v>105.087741576101</v>
      </c>
    </row>
    <row r="530" spans="1:5">
      <c r="A530">
        <v>529</v>
      </c>
      <c r="B530">
        <v>5593.11973007299</v>
      </c>
      <c r="C530">
        <v>5593.11973007299</v>
      </c>
      <c r="D530">
        <v>1197.53626036683</v>
      </c>
      <c r="E530">
        <v>105.08811468896999</v>
      </c>
    </row>
    <row r="531" spans="1:5">
      <c r="A531">
        <v>530</v>
      </c>
      <c r="B531">
        <v>5593.11973007299</v>
      </c>
      <c r="C531">
        <v>5593.11973007299</v>
      </c>
      <c r="D531">
        <v>1197.5362767838999</v>
      </c>
      <c r="E531">
        <v>105.08813110604</v>
      </c>
    </row>
    <row r="532" spans="1:5">
      <c r="A532">
        <v>531</v>
      </c>
      <c r="B532">
        <v>5593.11973007299</v>
      </c>
      <c r="C532">
        <v>5593.11973007299</v>
      </c>
      <c r="D532">
        <v>1197.5356349695201</v>
      </c>
      <c r="E532">
        <v>105.087489291659</v>
      </c>
    </row>
    <row r="533" spans="1:5">
      <c r="A533">
        <v>532</v>
      </c>
      <c r="B533">
        <v>5593.11973007299</v>
      </c>
      <c r="C533">
        <v>5593.11973007299</v>
      </c>
      <c r="D533">
        <v>1197.5340134412099</v>
      </c>
      <c r="E533">
        <v>105.08586776334801</v>
      </c>
    </row>
    <row r="534" spans="1:5">
      <c r="A534">
        <v>533</v>
      </c>
      <c r="B534">
        <v>5593.11973007299</v>
      </c>
      <c r="C534">
        <v>5593.11973007299</v>
      </c>
      <c r="D534">
        <v>1197.5357162269299</v>
      </c>
      <c r="E534">
        <v>105.08757054907301</v>
      </c>
    </row>
    <row r="535" spans="1:5">
      <c r="A535">
        <v>534</v>
      </c>
      <c r="B535">
        <v>5593.11973007299</v>
      </c>
      <c r="C535">
        <v>5593.11973007299</v>
      </c>
      <c r="D535">
        <v>1197.5360332964699</v>
      </c>
      <c r="E535">
        <v>105.087887618617</v>
      </c>
    </row>
    <row r="536" spans="1:5">
      <c r="A536">
        <v>535</v>
      </c>
      <c r="B536">
        <v>5593.11973007299</v>
      </c>
      <c r="C536">
        <v>5593.11973007299</v>
      </c>
      <c r="D536">
        <v>1197.5358691092399</v>
      </c>
      <c r="E536">
        <v>105.087723431377</v>
      </c>
    </row>
    <row r="537" spans="1:5">
      <c r="A537">
        <v>536</v>
      </c>
      <c r="B537">
        <v>5593.11973007299</v>
      </c>
      <c r="C537">
        <v>5593.11973007299</v>
      </c>
      <c r="D537">
        <v>1197.5349499931201</v>
      </c>
      <c r="E537">
        <v>105.086804315263</v>
      </c>
    </row>
    <row r="538" spans="1:5">
      <c r="A538">
        <v>537</v>
      </c>
      <c r="B538">
        <v>5593.11973007299</v>
      </c>
      <c r="C538">
        <v>5593.11973007299</v>
      </c>
      <c r="D538">
        <v>1197.5344399288699</v>
      </c>
      <c r="E538">
        <v>105.086294251014</v>
      </c>
    </row>
    <row r="539" spans="1:5">
      <c r="A539">
        <v>538</v>
      </c>
      <c r="B539">
        <v>5593.11973007299</v>
      </c>
      <c r="C539">
        <v>5593.11973007299</v>
      </c>
      <c r="D539">
        <v>1197.5368904066299</v>
      </c>
      <c r="E539">
        <v>105.088744728769</v>
      </c>
    </row>
    <row r="540" spans="1:5">
      <c r="A540">
        <v>539</v>
      </c>
      <c r="B540">
        <v>5593.11973007299</v>
      </c>
      <c r="C540">
        <v>5593.11973007299</v>
      </c>
      <c r="D540">
        <v>1197.53744451839</v>
      </c>
      <c r="E540">
        <v>105.089298840534</v>
      </c>
    </row>
    <row r="541" spans="1:5">
      <c r="A541">
        <v>540</v>
      </c>
      <c r="B541">
        <v>5593.11973007299</v>
      </c>
      <c r="C541">
        <v>5593.11973007299</v>
      </c>
      <c r="D541">
        <v>1197.5366322592699</v>
      </c>
      <c r="E541">
        <v>105.088486581409</v>
      </c>
    </row>
    <row r="542" spans="1:5">
      <c r="A542">
        <v>541</v>
      </c>
      <c r="B542">
        <v>5593.11973007299</v>
      </c>
      <c r="C542">
        <v>5593.11973007299</v>
      </c>
      <c r="D542">
        <v>1197.5359995265401</v>
      </c>
      <c r="E542">
        <v>105.087853848676</v>
      </c>
    </row>
    <row r="543" spans="1:5">
      <c r="A543">
        <v>542</v>
      </c>
      <c r="B543">
        <v>5593.11973007299</v>
      </c>
      <c r="C543">
        <v>5593.11973007299</v>
      </c>
      <c r="D543">
        <v>1197.5370049523401</v>
      </c>
      <c r="E543">
        <v>105.088859274482</v>
      </c>
    </row>
    <row r="544" spans="1:5">
      <c r="A544">
        <v>543</v>
      </c>
      <c r="B544">
        <v>5593.11973007299</v>
      </c>
      <c r="C544">
        <v>5593.11973007299</v>
      </c>
      <c r="D544">
        <v>1197.5371175655</v>
      </c>
      <c r="E544">
        <v>105.088971887643</v>
      </c>
    </row>
    <row r="545" spans="1:5">
      <c r="A545">
        <v>544</v>
      </c>
      <c r="B545">
        <v>5593.11973007299</v>
      </c>
      <c r="C545">
        <v>5593.11973007299</v>
      </c>
      <c r="D545">
        <v>1197.5371739680099</v>
      </c>
      <c r="E545">
        <v>105.089028290149</v>
      </c>
    </row>
    <row r="546" spans="1:5">
      <c r="A546">
        <v>545</v>
      </c>
      <c r="B546">
        <v>5593.11973007299</v>
      </c>
      <c r="C546">
        <v>5593.11973007299</v>
      </c>
      <c r="D546">
        <v>1197.53640616693</v>
      </c>
      <c r="E546">
        <v>105.08826048907299</v>
      </c>
    </row>
    <row r="547" spans="1:5">
      <c r="A547">
        <v>546</v>
      </c>
      <c r="B547">
        <v>5593.11973007299</v>
      </c>
      <c r="C547">
        <v>5593.11973007299</v>
      </c>
      <c r="D547">
        <v>1197.5361552649499</v>
      </c>
      <c r="E547">
        <v>105.088009587089</v>
      </c>
    </row>
    <row r="548" spans="1:5">
      <c r="A548">
        <v>547</v>
      </c>
      <c r="B548">
        <v>5593.11973007299</v>
      </c>
      <c r="C548">
        <v>5593.11973007299</v>
      </c>
      <c r="D548">
        <v>1197.5360752752199</v>
      </c>
      <c r="E548">
        <v>105.08792959735899</v>
      </c>
    </row>
    <row r="549" spans="1:5">
      <c r="A549">
        <v>548</v>
      </c>
      <c r="B549">
        <v>5593.11973007299</v>
      </c>
      <c r="C549">
        <v>5593.11973007299</v>
      </c>
      <c r="D549">
        <v>1197.5361949184801</v>
      </c>
      <c r="E549">
        <v>105.08804924061999</v>
      </c>
    </row>
    <row r="550" spans="1:5">
      <c r="A550">
        <v>549</v>
      </c>
      <c r="B550">
        <v>5593.11973007299</v>
      </c>
      <c r="C550">
        <v>5593.11973007299</v>
      </c>
      <c r="D550">
        <v>1197.5364542381899</v>
      </c>
      <c r="E550">
        <v>105.08830856033499</v>
      </c>
    </row>
    <row r="551" spans="1:5">
      <c r="A551">
        <v>550</v>
      </c>
      <c r="B551">
        <v>5593.11973007299</v>
      </c>
      <c r="C551">
        <v>5593.11973007299</v>
      </c>
      <c r="D551">
        <v>1197.5363858358101</v>
      </c>
      <c r="E551">
        <v>105.08824015795</v>
      </c>
    </row>
    <row r="552" spans="1:5">
      <c r="A552">
        <v>551</v>
      </c>
      <c r="B552">
        <v>5593.11973007299</v>
      </c>
      <c r="C552">
        <v>5593.11973007299</v>
      </c>
      <c r="D552">
        <v>1197.5369149256801</v>
      </c>
      <c r="E552">
        <v>105.088769247827</v>
      </c>
    </row>
    <row r="553" spans="1:5">
      <c r="A553">
        <v>552</v>
      </c>
      <c r="B553">
        <v>5593.11973007299</v>
      </c>
      <c r="C553">
        <v>5593.11973007299</v>
      </c>
      <c r="D553">
        <v>1197.53588711221</v>
      </c>
      <c r="E553">
        <v>105.08774143435301</v>
      </c>
    </row>
    <row r="554" spans="1:5">
      <c r="A554">
        <v>553</v>
      </c>
      <c r="B554">
        <v>5593.11973007299</v>
      </c>
      <c r="C554">
        <v>5593.11973007299</v>
      </c>
      <c r="D554">
        <v>1197.53664318659</v>
      </c>
      <c r="E554">
        <v>105.088497508728</v>
      </c>
    </row>
    <row r="555" spans="1:5">
      <c r="A555">
        <v>554</v>
      </c>
      <c r="B555">
        <v>5593.11973007299</v>
      </c>
      <c r="C555">
        <v>5593.11973007299</v>
      </c>
      <c r="D555">
        <v>1197.5363854258701</v>
      </c>
      <c r="E555">
        <v>105.08823974801</v>
      </c>
    </row>
    <row r="556" spans="1:5">
      <c r="A556">
        <v>555</v>
      </c>
      <c r="B556">
        <v>5593.11973007299</v>
      </c>
      <c r="C556">
        <v>5593.11973007299</v>
      </c>
      <c r="D556">
        <v>1197.5365455743899</v>
      </c>
      <c r="E556">
        <v>105.08839989653301</v>
      </c>
    </row>
    <row r="557" spans="1:5">
      <c r="A557">
        <v>556</v>
      </c>
      <c r="B557">
        <v>5593.11973007299</v>
      </c>
      <c r="C557">
        <v>5593.11973007299</v>
      </c>
      <c r="D557">
        <v>1197.5363349828699</v>
      </c>
      <c r="E557">
        <v>105.088189305011</v>
      </c>
    </row>
    <row r="558" spans="1:5">
      <c r="A558">
        <v>557</v>
      </c>
      <c r="B558">
        <v>5593.11973007299</v>
      </c>
      <c r="C558">
        <v>5593.11973007299</v>
      </c>
      <c r="D558">
        <v>1197.53656223129</v>
      </c>
      <c r="E558">
        <v>105.088416553434</v>
      </c>
    </row>
    <row r="559" spans="1:5">
      <c r="A559">
        <v>558</v>
      </c>
      <c r="B559">
        <v>5593.11973007299</v>
      </c>
      <c r="C559">
        <v>5593.11973007299</v>
      </c>
      <c r="D559">
        <v>1197.5364013979199</v>
      </c>
      <c r="E559">
        <v>105.088255720061</v>
      </c>
    </row>
    <row r="560" spans="1:5">
      <c r="A560">
        <v>559</v>
      </c>
      <c r="B560">
        <v>5593.11973007299</v>
      </c>
      <c r="C560">
        <v>5593.11973007299</v>
      </c>
      <c r="D560">
        <v>1197.5367011815399</v>
      </c>
      <c r="E560">
        <v>105.08855550368</v>
      </c>
    </row>
    <row r="561" spans="1:5">
      <c r="A561">
        <v>560</v>
      </c>
      <c r="B561">
        <v>5593.11973007299</v>
      </c>
      <c r="C561">
        <v>5593.11973007299</v>
      </c>
      <c r="D561">
        <v>1197.5365573587501</v>
      </c>
      <c r="E561">
        <v>105.088411680893</v>
      </c>
    </row>
    <row r="562" spans="1:5">
      <c r="A562">
        <v>561</v>
      </c>
      <c r="B562">
        <v>5593.11973007299</v>
      </c>
      <c r="C562">
        <v>5593.11973007299</v>
      </c>
      <c r="D562">
        <v>1197.5365203690501</v>
      </c>
      <c r="E562">
        <v>105.08837469119</v>
      </c>
    </row>
    <row r="563" spans="1:5">
      <c r="A563">
        <v>562</v>
      </c>
      <c r="B563">
        <v>5593.11973007299</v>
      </c>
      <c r="C563">
        <v>5593.11973007299</v>
      </c>
      <c r="D563">
        <v>1197.5365123434401</v>
      </c>
      <c r="E563">
        <v>105.08836666558</v>
      </c>
    </row>
    <row r="564" spans="1:5">
      <c r="A564">
        <v>563</v>
      </c>
      <c r="B564">
        <v>5593.11973007299</v>
      </c>
      <c r="C564">
        <v>5593.11973007299</v>
      </c>
      <c r="D564">
        <v>1197.5363083145601</v>
      </c>
      <c r="E564">
        <v>105.08816263670499</v>
      </c>
    </row>
    <row r="565" spans="1:5">
      <c r="A565">
        <v>564</v>
      </c>
      <c r="B565">
        <v>5593.11973007299</v>
      </c>
      <c r="C565">
        <v>5593.11973007299</v>
      </c>
      <c r="D565">
        <v>1197.5364734833199</v>
      </c>
      <c r="E565">
        <v>105.08832780545799</v>
      </c>
    </row>
    <row r="566" spans="1:5">
      <c r="A566">
        <v>565</v>
      </c>
      <c r="B566">
        <v>5593.11973007299</v>
      </c>
      <c r="C566">
        <v>5593.11973007299</v>
      </c>
      <c r="D566">
        <v>1197.5360498707701</v>
      </c>
      <c r="E566">
        <v>105.08790419290899</v>
      </c>
    </row>
    <row r="567" spans="1:5">
      <c r="A567">
        <v>566</v>
      </c>
      <c r="B567">
        <v>5593.11973007299</v>
      </c>
      <c r="C567">
        <v>5593.11973007299</v>
      </c>
      <c r="D567">
        <v>1197.5364282161099</v>
      </c>
      <c r="E567">
        <v>105.08828253825099</v>
      </c>
    </row>
    <row r="568" spans="1:5">
      <c r="A568">
        <v>567</v>
      </c>
      <c r="B568">
        <v>5593.11973007299</v>
      </c>
      <c r="C568">
        <v>5593.11973007299</v>
      </c>
      <c r="D568">
        <v>1197.53644093452</v>
      </c>
      <c r="E568">
        <v>105.088295256666</v>
      </c>
    </row>
    <row r="569" spans="1:5">
      <c r="A569">
        <v>568</v>
      </c>
      <c r="B569">
        <v>5593.11973007299</v>
      </c>
      <c r="C569">
        <v>5593.11973007299</v>
      </c>
      <c r="D569">
        <v>1197.53651795468</v>
      </c>
      <c r="E569">
        <v>105.088372276825</v>
      </c>
    </row>
    <row r="570" spans="1:5">
      <c r="A570">
        <v>569</v>
      </c>
      <c r="B570">
        <v>5593.11973007299</v>
      </c>
      <c r="C570">
        <v>5593.11973007299</v>
      </c>
      <c r="D570">
        <v>1197.53643308286</v>
      </c>
      <c r="E570">
        <v>105.08828740500699</v>
      </c>
    </row>
    <row r="571" spans="1:5">
      <c r="A571">
        <v>570</v>
      </c>
      <c r="B571">
        <v>5593.11973007299</v>
      </c>
      <c r="C571">
        <v>5593.11973007299</v>
      </c>
      <c r="D571">
        <v>1197.53650225142</v>
      </c>
      <c r="E571">
        <v>105.08835657355699</v>
      </c>
    </row>
    <row r="572" spans="1:5">
      <c r="A572">
        <v>571</v>
      </c>
      <c r="B572">
        <v>5593.11973007299</v>
      </c>
      <c r="C572">
        <v>5593.11973007299</v>
      </c>
      <c r="D572">
        <v>1197.5364626784601</v>
      </c>
      <c r="E572">
        <v>105.08831700060099</v>
      </c>
    </row>
    <row r="573" spans="1:5">
      <c r="A573">
        <v>572</v>
      </c>
      <c r="B573">
        <v>5593.11973007299</v>
      </c>
      <c r="C573">
        <v>5593.11973007299</v>
      </c>
      <c r="D573">
        <v>1197.5365062819701</v>
      </c>
      <c r="E573">
        <v>105.088360604114</v>
      </c>
    </row>
    <row r="574" spans="1:5">
      <c r="A574">
        <v>573</v>
      </c>
      <c r="B574">
        <v>5593.11973007299</v>
      </c>
      <c r="C574">
        <v>5593.11973007299</v>
      </c>
      <c r="D574">
        <v>1197.5365795314899</v>
      </c>
      <c r="E574">
        <v>105.088433853635</v>
      </c>
    </row>
    <row r="575" spans="1:5">
      <c r="A575">
        <v>574</v>
      </c>
      <c r="B575">
        <v>5593.11973007299</v>
      </c>
      <c r="C575">
        <v>5593.11973007299</v>
      </c>
      <c r="D575">
        <v>1197.5361902093</v>
      </c>
      <c r="E575">
        <v>105.088044531436</v>
      </c>
    </row>
    <row r="576" spans="1:5">
      <c r="A576">
        <v>575</v>
      </c>
      <c r="B576">
        <v>5593.11973007299</v>
      </c>
      <c r="C576">
        <v>5593.11973007299</v>
      </c>
      <c r="D576">
        <v>1197.5361465390299</v>
      </c>
      <c r="E576">
        <v>105.08800086117</v>
      </c>
    </row>
    <row r="577" spans="1:5">
      <c r="A577">
        <v>576</v>
      </c>
      <c r="B577">
        <v>5593.11973007299</v>
      </c>
      <c r="C577">
        <v>5593.11973007299</v>
      </c>
      <c r="D577">
        <v>1197.5366206546601</v>
      </c>
      <c r="E577">
        <v>105.0884749768</v>
      </c>
    </row>
    <row r="578" spans="1:5">
      <c r="A578">
        <v>577</v>
      </c>
      <c r="B578">
        <v>5593.11973007299</v>
      </c>
      <c r="C578">
        <v>5593.11973007299</v>
      </c>
      <c r="D578">
        <v>1197.5360150588201</v>
      </c>
      <c r="E578">
        <v>105.08786938096701</v>
      </c>
    </row>
    <row r="579" spans="1:5">
      <c r="A579">
        <v>578</v>
      </c>
      <c r="B579">
        <v>5593.11973007299</v>
      </c>
      <c r="C579">
        <v>5593.11973007299</v>
      </c>
      <c r="D579">
        <v>1197.5358785553001</v>
      </c>
      <c r="E579">
        <v>105.08773287743701</v>
      </c>
    </row>
    <row r="580" spans="1:5">
      <c r="A580">
        <v>579</v>
      </c>
      <c r="B580">
        <v>5593.11973007299</v>
      </c>
      <c r="C580">
        <v>5593.11973007299</v>
      </c>
      <c r="D580">
        <v>1197.5361913711599</v>
      </c>
      <c r="E580">
        <v>105.088045693301</v>
      </c>
    </row>
    <row r="581" spans="1:5">
      <c r="A581">
        <v>580</v>
      </c>
      <c r="B581">
        <v>5593.11973007299</v>
      </c>
      <c r="C581">
        <v>5593.11973007299</v>
      </c>
      <c r="D581">
        <v>1197.5362134475899</v>
      </c>
      <c r="E581">
        <v>105.08806776973</v>
      </c>
    </row>
    <row r="582" spans="1:5">
      <c r="A582">
        <v>581</v>
      </c>
      <c r="B582">
        <v>5593.11973007299</v>
      </c>
      <c r="C582">
        <v>5593.11973007299</v>
      </c>
      <c r="D582">
        <v>1197.5362359004</v>
      </c>
      <c r="E582">
        <v>105.088090222541</v>
      </c>
    </row>
    <row r="583" spans="1:5">
      <c r="A583">
        <v>582</v>
      </c>
      <c r="B583">
        <v>5593.11973007299</v>
      </c>
      <c r="C583">
        <v>5593.11973007299</v>
      </c>
      <c r="D583">
        <v>1197.5362136178401</v>
      </c>
      <c r="E583">
        <v>105.088067939986</v>
      </c>
    </row>
    <row r="584" spans="1:5">
      <c r="A584">
        <v>583</v>
      </c>
      <c r="B584">
        <v>5593.11973007299</v>
      </c>
      <c r="C584">
        <v>5593.11973007299</v>
      </c>
      <c r="D584">
        <v>1197.5361889524299</v>
      </c>
      <c r="E584">
        <v>105.08804327457599</v>
      </c>
    </row>
    <row r="585" spans="1:5">
      <c r="A585">
        <v>584</v>
      </c>
      <c r="B585">
        <v>5593.11973007299</v>
      </c>
      <c r="C585">
        <v>5593.11973007299</v>
      </c>
      <c r="D585">
        <v>1197.53629675261</v>
      </c>
      <c r="E585">
        <v>105.08815107474901</v>
      </c>
    </row>
    <row r="586" spans="1:5">
      <c r="A586">
        <v>585</v>
      </c>
      <c r="B586">
        <v>5593.11973007299</v>
      </c>
      <c r="C586">
        <v>5593.11973007299</v>
      </c>
      <c r="D586">
        <v>1197.5362691985199</v>
      </c>
      <c r="E586">
        <v>105.08812352066199</v>
      </c>
    </row>
    <row r="587" spans="1:5">
      <c r="A587">
        <v>586</v>
      </c>
      <c r="B587">
        <v>5593.11973007299</v>
      </c>
      <c r="C587">
        <v>5593.11973007299</v>
      </c>
      <c r="D587">
        <v>1197.53619390265</v>
      </c>
      <c r="E587">
        <v>105.088048224787</v>
      </c>
    </row>
    <row r="588" spans="1:5">
      <c r="A588">
        <v>587</v>
      </c>
      <c r="B588">
        <v>5593.11973007299</v>
      </c>
      <c r="C588">
        <v>5593.11973007299</v>
      </c>
      <c r="D588">
        <v>1197.53620711705</v>
      </c>
      <c r="E588">
        <v>105.08806143919399</v>
      </c>
    </row>
    <row r="589" spans="1:5">
      <c r="A589">
        <v>588</v>
      </c>
      <c r="B589">
        <v>5593.11973007299</v>
      </c>
      <c r="C589">
        <v>5593.11973007299</v>
      </c>
      <c r="D589">
        <v>1197.53616649025</v>
      </c>
      <c r="E589">
        <v>105.088020812397</v>
      </c>
    </row>
    <row r="590" spans="1:5">
      <c r="A590">
        <v>589</v>
      </c>
      <c r="B590">
        <v>5593.11973007299</v>
      </c>
      <c r="C590">
        <v>5593.11973007299</v>
      </c>
      <c r="D590">
        <v>1197.5359631464401</v>
      </c>
      <c r="E590">
        <v>105.087817468586</v>
      </c>
    </row>
    <row r="591" spans="1:5">
      <c r="A591">
        <v>590</v>
      </c>
      <c r="B591">
        <v>5593.11973007299</v>
      </c>
      <c r="C591">
        <v>5593.11973007299</v>
      </c>
      <c r="D591">
        <v>1197.5360670622299</v>
      </c>
      <c r="E591">
        <v>105.08792138437801</v>
      </c>
    </row>
    <row r="592" spans="1:5">
      <c r="A592">
        <v>591</v>
      </c>
      <c r="B592">
        <v>5593.11973007299</v>
      </c>
      <c r="C592">
        <v>5593.11973007299</v>
      </c>
      <c r="D592">
        <v>1197.53631552719</v>
      </c>
      <c r="E592">
        <v>105.088169849335</v>
      </c>
    </row>
    <row r="593" spans="1:5">
      <c r="A593">
        <v>592</v>
      </c>
      <c r="B593">
        <v>5593.11973007299</v>
      </c>
      <c r="C593">
        <v>5593.11973007299</v>
      </c>
      <c r="D593">
        <v>1197.5363911381401</v>
      </c>
      <c r="E593">
        <v>105.08824546028301</v>
      </c>
    </row>
    <row r="594" spans="1:5">
      <c r="A594">
        <v>593</v>
      </c>
      <c r="B594">
        <v>5593.11973007299</v>
      </c>
      <c r="C594">
        <v>5593.11973007299</v>
      </c>
      <c r="D594">
        <v>1197.53643657099</v>
      </c>
      <c r="E594">
        <v>105.08829089313301</v>
      </c>
    </row>
    <row r="595" spans="1:5">
      <c r="A595">
        <v>594</v>
      </c>
      <c r="B595">
        <v>5593.11973007299</v>
      </c>
      <c r="C595">
        <v>5593.11973007299</v>
      </c>
      <c r="D595">
        <v>1197.53645600404</v>
      </c>
      <c r="E595">
        <v>105.088310326179</v>
      </c>
    </row>
    <row r="596" spans="1:5">
      <c r="A596">
        <v>595</v>
      </c>
      <c r="B596">
        <v>5593.11973007299</v>
      </c>
      <c r="C596">
        <v>5593.11973007299</v>
      </c>
      <c r="D596">
        <v>1197.53648923993</v>
      </c>
      <c r="E596">
        <v>105.088343562068</v>
      </c>
    </row>
    <row r="597" spans="1:5">
      <c r="A597">
        <v>596</v>
      </c>
      <c r="B597">
        <v>5593.11973007299</v>
      </c>
      <c r="C597">
        <v>5593.11973007299</v>
      </c>
      <c r="D597">
        <v>1197.5365295090901</v>
      </c>
      <c r="E597">
        <v>105.088383831233</v>
      </c>
    </row>
    <row r="598" spans="1:5">
      <c r="A598">
        <v>597</v>
      </c>
      <c r="B598">
        <v>5593.11973007299</v>
      </c>
      <c r="C598">
        <v>5593.11973007299</v>
      </c>
      <c r="D598">
        <v>1197.53648969611</v>
      </c>
      <c r="E598">
        <v>105.088344018256</v>
      </c>
    </row>
    <row r="599" spans="1:5">
      <c r="A599">
        <v>598</v>
      </c>
      <c r="B599">
        <v>5593.11973007299</v>
      </c>
      <c r="C599">
        <v>5593.11973007299</v>
      </c>
      <c r="D599">
        <v>1197.53654526319</v>
      </c>
      <c r="E599">
        <v>105.088399585329</v>
      </c>
    </row>
    <row r="600" spans="1:5">
      <c r="A600">
        <v>599</v>
      </c>
      <c r="B600">
        <v>5593.11973007299</v>
      </c>
      <c r="C600">
        <v>5593.11973007299</v>
      </c>
      <c r="D600">
        <v>1197.53654245602</v>
      </c>
      <c r="E600">
        <v>105.08839677816</v>
      </c>
    </row>
    <row r="601" spans="1:5">
      <c r="A601">
        <v>600</v>
      </c>
      <c r="B601">
        <v>5593.11973007299</v>
      </c>
      <c r="C601">
        <v>5593.11973007299</v>
      </c>
      <c r="D601">
        <v>1197.5365748290999</v>
      </c>
      <c r="E601">
        <v>105.08842915124499</v>
      </c>
    </row>
    <row r="602" spans="1:5">
      <c r="A602">
        <v>601</v>
      </c>
      <c r="B602">
        <v>5593.11973007299</v>
      </c>
      <c r="C602">
        <v>5593.11973007299</v>
      </c>
      <c r="D602">
        <v>1197.5365582529801</v>
      </c>
      <c r="E602">
        <v>105.08841257512501</v>
      </c>
    </row>
    <row r="603" spans="1:5">
      <c r="A603">
        <v>602</v>
      </c>
      <c r="B603">
        <v>5593.11973007299</v>
      </c>
      <c r="C603">
        <v>5593.11973007299</v>
      </c>
      <c r="D603">
        <v>1197.53654826449</v>
      </c>
      <c r="E603">
        <v>105.08840258663599</v>
      </c>
    </row>
    <row r="604" spans="1:5">
      <c r="A604">
        <v>603</v>
      </c>
      <c r="B604">
        <v>5593.11973007299</v>
      </c>
      <c r="C604">
        <v>5593.11973007299</v>
      </c>
      <c r="D604">
        <v>1197.5365766857201</v>
      </c>
      <c r="E604">
        <v>105.088431007857</v>
      </c>
    </row>
    <row r="605" spans="1:5">
      <c r="A605">
        <v>604</v>
      </c>
      <c r="B605">
        <v>5593.11973007299</v>
      </c>
      <c r="C605">
        <v>5593.11973007299</v>
      </c>
      <c r="D605">
        <v>1197.5365941482</v>
      </c>
      <c r="E605">
        <v>105.08844847034599</v>
      </c>
    </row>
    <row r="606" spans="1:5">
      <c r="A606">
        <v>605</v>
      </c>
      <c r="B606">
        <v>5593.11973007299</v>
      </c>
      <c r="C606">
        <v>5593.11973007299</v>
      </c>
      <c r="D606">
        <v>1197.53649579488</v>
      </c>
      <c r="E606">
        <v>105.088350117022</v>
      </c>
    </row>
    <row r="607" spans="1:5">
      <c r="A607">
        <v>606</v>
      </c>
      <c r="B607">
        <v>5593.11973007299</v>
      </c>
      <c r="C607">
        <v>5593.11973007299</v>
      </c>
      <c r="D607">
        <v>1197.5365675657099</v>
      </c>
      <c r="E607">
        <v>105.08842188784899</v>
      </c>
    </row>
    <row r="608" spans="1:5">
      <c r="A608">
        <v>607</v>
      </c>
      <c r="B608">
        <v>5593.11973007299</v>
      </c>
      <c r="C608">
        <v>5593.11973007299</v>
      </c>
      <c r="D608">
        <v>1197.5365807831199</v>
      </c>
      <c r="E608">
        <v>105.08843510526501</v>
      </c>
    </row>
    <row r="609" spans="1:5">
      <c r="A609">
        <v>608</v>
      </c>
      <c r="B609">
        <v>5593.11973007299</v>
      </c>
      <c r="C609">
        <v>5593.11973007299</v>
      </c>
      <c r="D609">
        <v>1197.5365232571801</v>
      </c>
      <c r="E609">
        <v>105.08837757931801</v>
      </c>
    </row>
    <row r="610" spans="1:5">
      <c r="A610">
        <v>609</v>
      </c>
      <c r="B610">
        <v>5593.11973007299</v>
      </c>
      <c r="C610">
        <v>5593.11973007299</v>
      </c>
      <c r="D610">
        <v>1197.5365070253599</v>
      </c>
      <c r="E610">
        <v>105.08836134750101</v>
      </c>
    </row>
    <row r="611" spans="1:5">
      <c r="A611">
        <v>610</v>
      </c>
      <c r="B611">
        <v>5593.11973007299</v>
      </c>
      <c r="C611">
        <v>5593.11973007299</v>
      </c>
      <c r="D611">
        <v>1197.53649760592</v>
      </c>
      <c r="E611">
        <v>105.088351928066</v>
      </c>
    </row>
    <row r="612" spans="1:5">
      <c r="A612">
        <v>611</v>
      </c>
      <c r="B612">
        <v>5593.11973007299</v>
      </c>
      <c r="C612">
        <v>5593.11973007299</v>
      </c>
      <c r="D612">
        <v>1197.5365508995301</v>
      </c>
      <c r="E612">
        <v>105.08840522167</v>
      </c>
    </row>
    <row r="613" spans="1:5">
      <c r="A613">
        <v>612</v>
      </c>
      <c r="B613">
        <v>5593.11973007299</v>
      </c>
      <c r="C613">
        <v>5593.11973007299</v>
      </c>
      <c r="D613">
        <v>1197.53649699828</v>
      </c>
      <c r="E613">
        <v>105.08835132042501</v>
      </c>
    </row>
    <row r="614" spans="1:5">
      <c r="A614">
        <v>613</v>
      </c>
      <c r="B614">
        <v>5593.11973007299</v>
      </c>
      <c r="C614">
        <v>5593.11973007299</v>
      </c>
      <c r="D614">
        <v>1197.53655393956</v>
      </c>
      <c r="E614">
        <v>105.088408261704</v>
      </c>
    </row>
    <row r="615" spans="1:5">
      <c r="A615">
        <v>614</v>
      </c>
      <c r="B615">
        <v>5593.11973007299</v>
      </c>
      <c r="C615">
        <v>5593.11973007299</v>
      </c>
      <c r="D615">
        <v>1197.53653722847</v>
      </c>
      <c r="E615">
        <v>105.088391550606</v>
      </c>
    </row>
    <row r="616" spans="1:5">
      <c r="A616">
        <v>615</v>
      </c>
      <c r="B616">
        <v>5593.11973007299</v>
      </c>
      <c r="C616">
        <v>5593.11973007299</v>
      </c>
      <c r="D616">
        <v>1197.53657769232</v>
      </c>
      <c r="E616">
        <v>105.088432014457</v>
      </c>
    </row>
    <row r="617" spans="1:5">
      <c r="A617">
        <v>616</v>
      </c>
      <c r="B617">
        <v>5593.11973007299</v>
      </c>
      <c r="C617">
        <v>5593.11973007299</v>
      </c>
      <c r="D617">
        <v>1197.53660558301</v>
      </c>
      <c r="E617">
        <v>105.08845990515501</v>
      </c>
    </row>
    <row r="618" spans="1:5">
      <c r="A618">
        <v>617</v>
      </c>
      <c r="B618">
        <v>5593.11973007299</v>
      </c>
      <c r="C618">
        <v>5593.11973007299</v>
      </c>
      <c r="D618">
        <v>1197.5365594990101</v>
      </c>
      <c r="E618">
        <v>105.088413821156</v>
      </c>
    </row>
    <row r="619" spans="1:5">
      <c r="A619">
        <v>618</v>
      </c>
      <c r="B619">
        <v>5593.11973007299</v>
      </c>
      <c r="C619">
        <v>5593.11973007299</v>
      </c>
      <c r="D619">
        <v>1197.5365773482799</v>
      </c>
      <c r="E619">
        <v>105.088431670421</v>
      </c>
    </row>
    <row r="620" spans="1:5">
      <c r="A620">
        <v>619</v>
      </c>
      <c r="B620">
        <v>5593.11973007299</v>
      </c>
      <c r="C620">
        <v>5593.11973007299</v>
      </c>
      <c r="D620">
        <v>1197.53654367888</v>
      </c>
      <c r="E620">
        <v>105.08839800102299</v>
      </c>
    </row>
    <row r="621" spans="1:5">
      <c r="A621">
        <v>620</v>
      </c>
      <c r="B621">
        <v>5593.11973007299</v>
      </c>
      <c r="C621">
        <v>5593.11973007299</v>
      </c>
      <c r="D621">
        <v>1197.53653472108</v>
      </c>
      <c r="E621">
        <v>105.08838904322501</v>
      </c>
    </row>
    <row r="622" spans="1:5">
      <c r="A622">
        <v>621</v>
      </c>
      <c r="B622">
        <v>5593.11973007299</v>
      </c>
      <c r="C622">
        <v>5593.11973007299</v>
      </c>
      <c r="D622">
        <v>1197.53651114838</v>
      </c>
      <c r="E622">
        <v>105.08836547051899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2"/>
  <sheetViews>
    <sheetView workbookViewId="0"/>
  </sheetViews>
  <sheetFormatPr baseColWidth="10" defaultColWidth="8.83203125" defaultRowHeight="14" x14ac:dyDescent="0"/>
  <sheetData>
    <row r="1" spans="1:1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1</v>
      </c>
      <c r="B2">
        <v>10</v>
      </c>
      <c r="C2">
        <v>1948.8353201550899</v>
      </c>
      <c r="D2">
        <v>0.55592844333209102</v>
      </c>
      <c r="E2">
        <v>114.24381255774399</v>
      </c>
      <c r="F2">
        <v>62.973226184526297</v>
      </c>
      <c r="G2">
        <v>54974.211938191198</v>
      </c>
      <c r="H2">
        <v>0.55110609025152801</v>
      </c>
      <c r="I2">
        <v>0.27611009367643602</v>
      </c>
      <c r="J2">
        <v>0.14829490871558801</v>
      </c>
      <c r="K2">
        <v>18.428706564729499</v>
      </c>
      <c r="L2">
        <v>837.118215974088</v>
      </c>
      <c r="M2">
        <v>1247.60019969572</v>
      </c>
      <c r="N2">
        <v>2007.3690646769001</v>
      </c>
      <c r="O2">
        <v>2.0642516248797498</v>
      </c>
      <c r="P2">
        <v>122724.44741252001</v>
      </c>
      <c r="Q2">
        <v>67750.235474329005</v>
      </c>
    </row>
    <row r="3" spans="1:17">
      <c r="A3">
        <v>2</v>
      </c>
      <c r="B3">
        <v>100</v>
      </c>
      <c r="C3">
        <v>19488.353201550901</v>
      </c>
      <c r="D3">
        <v>0.55592844333209102</v>
      </c>
      <c r="E3">
        <v>856.39341417777996</v>
      </c>
      <c r="F3">
        <v>6.2973226184526299</v>
      </c>
      <c r="G3">
        <v>54974.211938191198</v>
      </c>
      <c r="H3">
        <v>0.67151956260977197</v>
      </c>
      <c r="I3">
        <v>0.36075484790943202</v>
      </c>
      <c r="J3">
        <v>0.193756434352333</v>
      </c>
      <c r="K3">
        <v>24.163200197259499</v>
      </c>
      <c r="L3">
        <v>642.96310905068697</v>
      </c>
      <c r="M3">
        <v>124.760019969572</v>
      </c>
      <c r="N3">
        <v>2007.3690646769001</v>
      </c>
      <c r="O3">
        <v>2.0642516248797498</v>
      </c>
      <c r="P3">
        <v>122724.44741252001</v>
      </c>
      <c r="Q3">
        <v>67750.235474329005</v>
      </c>
    </row>
    <row r="4" spans="1:17">
      <c r="A4">
        <v>3</v>
      </c>
      <c r="B4">
        <v>100.081083670623</v>
      </c>
      <c r="C4">
        <v>19504.0111898592</v>
      </c>
      <c r="D4">
        <v>0.55595371921100301</v>
      </c>
      <c r="E4">
        <v>857.04058933340696</v>
      </c>
      <c r="F4">
        <v>6.2901760696047697</v>
      </c>
      <c r="G4">
        <v>54952.840416890402</v>
      </c>
      <c r="H4">
        <v>0.67135243392789401</v>
      </c>
      <c r="I4">
        <v>0.36080807199898701</v>
      </c>
      <c r="J4">
        <v>0.19378502027397401</v>
      </c>
      <c r="K4">
        <v>24.163087384623601</v>
      </c>
      <c r="L4">
        <v>642.88155554519301</v>
      </c>
      <c r="M4">
        <v>124.668775492702</v>
      </c>
      <c r="N4">
        <v>2007.3690646769001</v>
      </c>
      <c r="O4">
        <v>2.0642516248797498</v>
      </c>
      <c r="P4">
        <v>122683.664447756</v>
      </c>
      <c r="Q4">
        <v>67730.824030865595</v>
      </c>
    </row>
    <row r="5" spans="1:17">
      <c r="A5">
        <v>4</v>
      </c>
      <c r="B5">
        <v>100.07284554423499</v>
      </c>
      <c r="C5">
        <v>19502.4191851098</v>
      </c>
      <c r="D5">
        <v>0.55595306482436602</v>
      </c>
      <c r="E5">
        <v>856.88832725591703</v>
      </c>
      <c r="F5">
        <v>6.2917336570974403</v>
      </c>
      <c r="G5">
        <v>54967.736685077703</v>
      </c>
      <c r="H5">
        <v>0.67135443677877804</v>
      </c>
      <c r="I5">
        <v>0.36082223907996902</v>
      </c>
      <c r="J5">
        <v>0.193792629217034</v>
      </c>
      <c r="K5">
        <v>24.165746695004898</v>
      </c>
      <c r="L5">
        <v>642.85753056579904</v>
      </c>
      <c r="M5">
        <v>124.67406845163001</v>
      </c>
      <c r="N5">
        <v>2007.3690646769001</v>
      </c>
      <c r="O5">
        <v>2.0642516248797498</v>
      </c>
      <c r="P5">
        <v>122704.027181778</v>
      </c>
      <c r="Q5">
        <v>67736.290496700196</v>
      </c>
    </row>
    <row r="6" spans="1:17">
      <c r="A6">
        <v>5</v>
      </c>
      <c r="B6">
        <v>100.24827732357301</v>
      </c>
      <c r="C6">
        <v>19536.377354837699</v>
      </c>
      <c r="D6">
        <v>0.55609580548039395</v>
      </c>
      <c r="E6">
        <v>857.74696197528203</v>
      </c>
      <c r="F6">
        <v>6.2851598441538901</v>
      </c>
      <c r="G6">
        <v>55007.358167894803</v>
      </c>
      <c r="H6">
        <v>0.67313709138805</v>
      </c>
      <c r="I6">
        <v>0.36082609050643299</v>
      </c>
      <c r="J6">
        <v>0.19379469776486599</v>
      </c>
      <c r="K6">
        <v>24.189267923521601</v>
      </c>
      <c r="L6">
        <v>642.76221421314699</v>
      </c>
      <c r="M6">
        <v>124.54945621326701</v>
      </c>
      <c r="N6">
        <v>2007.3690646769001</v>
      </c>
      <c r="O6">
        <v>2.0642516248797498</v>
      </c>
      <c r="P6">
        <v>122789.25445086299</v>
      </c>
      <c r="Q6">
        <v>67781.896282968301</v>
      </c>
    </row>
    <row r="7" spans="1:17">
      <c r="A7">
        <v>6</v>
      </c>
      <c r="B7">
        <v>100.070747317051</v>
      </c>
      <c r="C7">
        <v>19502.0137475878</v>
      </c>
      <c r="D7">
        <v>0.55588253743983096</v>
      </c>
      <c r="E7">
        <v>856.96873524569799</v>
      </c>
      <c r="F7">
        <v>6.2928879270740996</v>
      </c>
      <c r="G7">
        <v>54974.9316274831</v>
      </c>
      <c r="H7">
        <v>0.67150794579550299</v>
      </c>
      <c r="I7">
        <v>0.36082347267536802</v>
      </c>
      <c r="J7">
        <v>0.193793291764044</v>
      </c>
      <c r="K7">
        <v>24.162861510326401</v>
      </c>
      <c r="L7">
        <v>642.84778096663399</v>
      </c>
      <c r="M7">
        <v>124.594820543197</v>
      </c>
      <c r="N7">
        <v>2007.3690646769001</v>
      </c>
      <c r="O7">
        <v>2.0642516248797498</v>
      </c>
      <c r="P7">
        <v>122723.98686582901</v>
      </c>
      <c r="Q7">
        <v>67749.055238345507</v>
      </c>
    </row>
    <row r="8" spans="1:17">
      <c r="A8">
        <v>7</v>
      </c>
      <c r="B8">
        <v>100.05632748766099</v>
      </c>
      <c r="C8">
        <v>19499.227879945</v>
      </c>
      <c r="D8">
        <v>0.55597528068069202</v>
      </c>
      <c r="E8">
        <v>856.78248263173202</v>
      </c>
      <c r="F8">
        <v>6.2934549076196502</v>
      </c>
      <c r="G8">
        <v>54970.384622828002</v>
      </c>
      <c r="H8">
        <v>0.67148380772049099</v>
      </c>
      <c r="I8">
        <v>0.36082523786523302</v>
      </c>
      <c r="J8">
        <v>0.193794239823082</v>
      </c>
      <c r="K8">
        <v>24.164904643656101</v>
      </c>
      <c r="L8">
        <v>642.84600537324798</v>
      </c>
      <c r="M8">
        <v>124.734211743298</v>
      </c>
      <c r="N8">
        <v>2007.3690646769001</v>
      </c>
      <c r="O8">
        <v>2.0642516248797498</v>
      </c>
      <c r="P8">
        <v>122717.51139583399</v>
      </c>
      <c r="Q8">
        <v>67747.126773006094</v>
      </c>
    </row>
    <row r="9" spans="1:17">
      <c r="A9">
        <v>8</v>
      </c>
      <c r="B9">
        <v>100.059264771217</v>
      </c>
      <c r="C9">
        <v>19499.795289735201</v>
      </c>
      <c r="D9">
        <v>0.55588173174330702</v>
      </c>
      <c r="E9">
        <v>856.81914899840103</v>
      </c>
      <c r="F9">
        <v>6.29360385800722</v>
      </c>
      <c r="G9">
        <v>54974.9316274831</v>
      </c>
      <c r="H9">
        <v>0.67150794579550299</v>
      </c>
      <c r="I9">
        <v>0.36082392072417602</v>
      </c>
      <c r="J9">
        <v>0.193793532404856</v>
      </c>
      <c r="K9">
        <v>24.164486215653302</v>
      </c>
      <c r="L9">
        <v>642.84702435138604</v>
      </c>
      <c r="M9">
        <v>124.718939535077</v>
      </c>
      <c r="N9">
        <v>2007.3690646769001</v>
      </c>
      <c r="O9">
        <v>2.0642516248797498</v>
      </c>
      <c r="P9">
        <v>122723.98686582901</v>
      </c>
      <c r="Q9">
        <v>67749.055238345507</v>
      </c>
    </row>
    <row r="10" spans="1:17">
      <c r="A10">
        <v>9</v>
      </c>
      <c r="B10">
        <v>100.058697748924</v>
      </c>
      <c r="C10">
        <v>19499.685752624198</v>
      </c>
      <c r="D10">
        <v>0.55597730394943001</v>
      </c>
      <c r="E10">
        <v>856.90156516641002</v>
      </c>
      <c r="F10">
        <v>6.2936585423800198</v>
      </c>
      <c r="G10">
        <v>54974.385745527601</v>
      </c>
      <c r="H10">
        <v>0.67151748171292402</v>
      </c>
      <c r="I10">
        <v>0.360823924760523</v>
      </c>
      <c r="J10">
        <v>0.193793534572722</v>
      </c>
      <c r="K10">
        <v>24.162208189225801</v>
      </c>
      <c r="L10">
        <v>642.84654141538601</v>
      </c>
      <c r="M10">
        <v>124.611291946072</v>
      </c>
      <c r="N10">
        <v>2007.3690646769001</v>
      </c>
      <c r="O10">
        <v>2.0642516248797498</v>
      </c>
      <c r="P10">
        <v>122724.363810729</v>
      </c>
      <c r="Q10">
        <v>67749.9780652013</v>
      </c>
    </row>
    <row r="11" spans="1:17">
      <c r="A11">
        <v>10</v>
      </c>
      <c r="B11">
        <v>100.087250642969</v>
      </c>
      <c r="C11">
        <v>19505.203117523601</v>
      </c>
      <c r="D11">
        <v>0.55593106129486203</v>
      </c>
      <c r="E11">
        <v>857.00311481328504</v>
      </c>
      <c r="F11">
        <v>6.2918734438248602</v>
      </c>
      <c r="G11">
        <v>54974.522307175299</v>
      </c>
      <c r="H11">
        <v>0.67151522149624998</v>
      </c>
      <c r="I11">
        <v>0.36082362570958199</v>
      </c>
      <c r="J11">
        <v>0.19379337395660201</v>
      </c>
      <c r="K11">
        <v>24.1657919606909</v>
      </c>
      <c r="L11">
        <v>642.84715926868796</v>
      </c>
      <c r="M11">
        <v>124.74816275558599</v>
      </c>
      <c r="N11">
        <v>2007.3690646769001</v>
      </c>
      <c r="O11">
        <v>2.0642516248797498</v>
      </c>
      <c r="P11">
        <v>122724.26951155601</v>
      </c>
      <c r="Q11">
        <v>67749.747204381099</v>
      </c>
    </row>
    <row r="12" spans="1:17">
      <c r="A12">
        <v>11</v>
      </c>
      <c r="B12">
        <v>100.061772246028</v>
      </c>
      <c r="C12">
        <v>19500.279697343802</v>
      </c>
      <c r="D12">
        <v>0.55593777210968198</v>
      </c>
      <c r="E12">
        <v>857.08530900421897</v>
      </c>
      <c r="F12">
        <v>6.2934715280248499</v>
      </c>
      <c r="G12">
        <v>54974.1969938318</v>
      </c>
      <c r="H12">
        <v>0.67151965108605105</v>
      </c>
      <c r="I12">
        <v>0.36082399033961499</v>
      </c>
      <c r="J12">
        <v>0.19379356979434401</v>
      </c>
      <c r="K12">
        <v>24.1594345322045</v>
      </c>
      <c r="L12">
        <v>642.846322359851</v>
      </c>
      <c r="M12">
        <v>124.645738794389</v>
      </c>
      <c r="N12">
        <v>2007.3690646769001</v>
      </c>
      <c r="O12">
        <v>2.0642516248797498</v>
      </c>
      <c r="P12">
        <v>122724.45506375399</v>
      </c>
      <c r="Q12">
        <v>67750.2580699221</v>
      </c>
    </row>
    <row r="13" spans="1:17">
      <c r="A13">
        <v>12</v>
      </c>
      <c r="B13">
        <v>100.052433138868</v>
      </c>
      <c r="C13">
        <v>19498.475639976099</v>
      </c>
      <c r="D13">
        <v>0.55578438126922802</v>
      </c>
      <c r="E13">
        <v>857.01471493239796</v>
      </c>
      <c r="F13">
        <v>6.2940542858157196</v>
      </c>
      <c r="G13">
        <v>54974.190484621096</v>
      </c>
      <c r="H13">
        <v>0.67151975409141595</v>
      </c>
      <c r="I13">
        <v>0.36082412668271902</v>
      </c>
      <c r="J13">
        <v>0.19379364302233801</v>
      </c>
      <c r="K13">
        <v>24.1596446028889</v>
      </c>
      <c r="L13">
        <v>642.84608697630495</v>
      </c>
      <c r="M13">
        <v>124.569726523981</v>
      </c>
      <c r="N13">
        <v>2007.3690646769001</v>
      </c>
      <c r="O13">
        <v>2.0642516248797498</v>
      </c>
      <c r="P13">
        <v>122724.464168665</v>
      </c>
      <c r="Q13">
        <v>67750.273684044107</v>
      </c>
    </row>
    <row r="14" spans="1:17">
      <c r="A14">
        <v>13</v>
      </c>
      <c r="B14">
        <v>100.08934435425699</v>
      </c>
      <c r="C14">
        <v>19505.607814764699</v>
      </c>
      <c r="D14">
        <v>0.55585591523558397</v>
      </c>
      <c r="E14">
        <v>857.27819291031005</v>
      </c>
      <c r="F14">
        <v>6.2917477361475997</v>
      </c>
      <c r="G14">
        <v>54974.158143478802</v>
      </c>
      <c r="H14">
        <v>0.67151748171292402</v>
      </c>
      <c r="I14">
        <v>0.36082411906927703</v>
      </c>
      <c r="J14">
        <v>0.19379363893326401</v>
      </c>
      <c r="K14">
        <v>24.159382212180699</v>
      </c>
      <c r="L14">
        <v>642.84621328885305</v>
      </c>
      <c r="M14">
        <v>124.704678124789</v>
      </c>
      <c r="N14">
        <v>2007.3690646769001</v>
      </c>
      <c r="O14">
        <v>2.0642516248797498</v>
      </c>
      <c r="P14">
        <v>122724.363810729</v>
      </c>
      <c r="Q14">
        <v>67750.205667250106</v>
      </c>
    </row>
    <row r="15" spans="1:17">
      <c r="A15">
        <v>14</v>
      </c>
      <c r="B15">
        <v>100.070807007819</v>
      </c>
      <c r="C15">
        <v>19502.025281319002</v>
      </c>
      <c r="D15">
        <v>0.55591227121432596</v>
      </c>
      <c r="E15">
        <v>857.01165685954197</v>
      </c>
      <c r="F15">
        <v>6.2931423586288799</v>
      </c>
      <c r="G15">
        <v>54970.906436002399</v>
      </c>
      <c r="H15">
        <v>0.67151748171292402</v>
      </c>
      <c r="I15">
        <v>0.36083943695530302</v>
      </c>
      <c r="J15">
        <v>0.19380186595778001</v>
      </c>
      <c r="K15">
        <v>24.161930938340401</v>
      </c>
      <c r="L15">
        <v>642.82034729656095</v>
      </c>
      <c r="M15">
        <v>124.663535134703</v>
      </c>
      <c r="N15">
        <v>2007.3690646769001</v>
      </c>
      <c r="O15">
        <v>2.0642516248797498</v>
      </c>
      <c r="P15">
        <v>122729.02137692001</v>
      </c>
      <c r="Q15">
        <v>67758.1149409176</v>
      </c>
    </row>
    <row r="16" spans="1:17">
      <c r="A16">
        <v>15</v>
      </c>
      <c r="B16">
        <v>99.664739176705098</v>
      </c>
      <c r="C16">
        <v>19422.9432361832</v>
      </c>
      <c r="D16">
        <v>0.55585729599205802</v>
      </c>
      <c r="E16">
        <v>854.01040639878499</v>
      </c>
      <c r="F16">
        <v>6.3170541051083502</v>
      </c>
      <c r="G16">
        <v>54959.690937599902</v>
      </c>
      <c r="H16">
        <v>0.67052627163376</v>
      </c>
      <c r="I16">
        <v>0.360540196639417</v>
      </c>
      <c r="J16">
        <v>0.193641148126941</v>
      </c>
      <c r="K16">
        <v>24.147317779359099</v>
      </c>
      <c r="L16">
        <v>643.37560920887699</v>
      </c>
      <c r="M16">
        <v>125.124248479508</v>
      </c>
      <c r="N16">
        <v>2007.3690646769001</v>
      </c>
      <c r="O16">
        <v>2.0642516248797498</v>
      </c>
      <c r="P16">
        <v>122695.783303417</v>
      </c>
      <c r="Q16">
        <v>67736.092365817502</v>
      </c>
    </row>
    <row r="17" spans="1:17">
      <c r="A17">
        <v>16</v>
      </c>
      <c r="B17">
        <v>99.330250752097399</v>
      </c>
      <c r="C17">
        <v>19357.536870166001</v>
      </c>
      <c r="D17">
        <v>0.55578563937501102</v>
      </c>
      <c r="E17">
        <v>851.62660203142605</v>
      </c>
      <c r="F17">
        <v>6.3369090636645904</v>
      </c>
      <c r="G17">
        <v>54945.081846606299</v>
      </c>
      <c r="H17">
        <v>0.66953102923953001</v>
      </c>
      <c r="I17">
        <v>0.36032535487064798</v>
      </c>
      <c r="J17">
        <v>0.193525759587306</v>
      </c>
      <c r="K17">
        <v>24.131368632570499</v>
      </c>
      <c r="L17">
        <v>643.78910961765803</v>
      </c>
      <c r="M17">
        <v>125.491267476404</v>
      </c>
      <c r="N17">
        <v>2007.3690646769001</v>
      </c>
      <c r="O17">
        <v>2.0642516248797498</v>
      </c>
      <c r="P17">
        <v>122666.95084277701</v>
      </c>
      <c r="Q17">
        <v>67721.868996170393</v>
      </c>
    </row>
    <row r="18" spans="1:17">
      <c r="A18">
        <v>17</v>
      </c>
      <c r="B18">
        <v>98.996565759004199</v>
      </c>
      <c r="C18">
        <v>19292.1401725627</v>
      </c>
      <c r="D18">
        <v>0.55571363652503303</v>
      </c>
      <c r="E18">
        <v>849.24167196707197</v>
      </c>
      <c r="F18">
        <v>6.3568900549815304</v>
      </c>
      <c r="G18">
        <v>54930.417339824096</v>
      </c>
      <c r="H18">
        <v>0.66853518517492605</v>
      </c>
      <c r="I18">
        <v>0.36011021317827502</v>
      </c>
      <c r="J18">
        <v>0.19341020996285499</v>
      </c>
      <c r="K18">
        <v>24.115374030709201</v>
      </c>
      <c r="L18">
        <v>644.20373126205504</v>
      </c>
      <c r="M18">
        <v>125.86117294640501</v>
      </c>
      <c r="N18">
        <v>2007.3690646769001</v>
      </c>
      <c r="O18">
        <v>2.0642516248797498</v>
      </c>
      <c r="P18">
        <v>122638.01400227399</v>
      </c>
      <c r="Q18">
        <v>67707.596662449607</v>
      </c>
    </row>
    <row r="19" spans="1:17">
      <c r="A19">
        <v>18</v>
      </c>
      <c r="B19">
        <v>98.663721829568502</v>
      </c>
      <c r="C19">
        <v>19226.7623321713</v>
      </c>
      <c r="D19">
        <v>0.55564152844534198</v>
      </c>
      <c r="E19">
        <v>846.85516314833501</v>
      </c>
      <c r="F19">
        <v>6.3770001445538398</v>
      </c>
      <c r="G19">
        <v>54915.745220642799</v>
      </c>
      <c r="H19">
        <v>0.66754069564044805</v>
      </c>
      <c r="I19">
        <v>0.359894619327086</v>
      </c>
      <c r="J19">
        <v>0.19329441749016399</v>
      </c>
      <c r="K19">
        <v>24.0993651067581</v>
      </c>
      <c r="L19">
        <v>644.61963724898806</v>
      </c>
      <c r="M19">
        <v>126.234072532249</v>
      </c>
      <c r="N19">
        <v>2007.3690646769001</v>
      </c>
      <c r="O19">
        <v>2.0642516248797498</v>
      </c>
      <c r="P19">
        <v>122609.06617155801</v>
      </c>
      <c r="Q19">
        <v>67693.3209509156</v>
      </c>
    </row>
    <row r="20" spans="1:17">
      <c r="A20">
        <v>19</v>
      </c>
      <c r="B20">
        <v>98.331763716535903</v>
      </c>
      <c r="C20">
        <v>19161.416502133899</v>
      </c>
      <c r="D20">
        <v>0.55556964012576404</v>
      </c>
      <c r="E20">
        <v>844.466519132852</v>
      </c>
      <c r="F20">
        <v>6.3972427402613903</v>
      </c>
      <c r="G20">
        <v>54901.129653723001</v>
      </c>
      <c r="H20">
        <v>0.66655017489873203</v>
      </c>
      <c r="I20">
        <v>0.359678376544528</v>
      </c>
      <c r="J20">
        <v>0.19317827648541899</v>
      </c>
      <c r="K20">
        <v>24.083383629204199</v>
      </c>
      <c r="L20">
        <v>645.03703310632</v>
      </c>
      <c r="M20">
        <v>126.61008361973499</v>
      </c>
      <c r="N20">
        <v>2007.3690646769001</v>
      </c>
      <c r="O20">
        <v>2.0642516248797498</v>
      </c>
      <c r="P20">
        <v>122580.23261140101</v>
      </c>
      <c r="Q20">
        <v>67679.102957677605</v>
      </c>
    </row>
    <row r="21" spans="1:17">
      <c r="A21">
        <v>20</v>
      </c>
      <c r="B21">
        <v>98.000774056137203</v>
      </c>
      <c r="C21">
        <v>19096.128496070702</v>
      </c>
      <c r="D21">
        <v>0.55549856102450901</v>
      </c>
      <c r="E21">
        <v>842.07483948740196</v>
      </c>
      <c r="F21">
        <v>6.4176222747188403</v>
      </c>
      <c r="G21">
        <v>54886.686596941101</v>
      </c>
      <c r="H21">
        <v>0.66556833871326904</v>
      </c>
      <c r="I21">
        <v>0.35946114303672899</v>
      </c>
      <c r="J21">
        <v>0.19306160337586301</v>
      </c>
      <c r="K21">
        <v>24.0675052237135</v>
      </c>
      <c r="L21">
        <v>645.45626436554198</v>
      </c>
      <c r="M21">
        <v>126.98936525477799</v>
      </c>
      <c r="N21">
        <v>2007.3690646769001</v>
      </c>
      <c r="O21">
        <v>2.0642516248797498</v>
      </c>
      <c r="P21">
        <v>122551.739597277</v>
      </c>
      <c r="Q21">
        <v>67665.053000335596</v>
      </c>
    </row>
    <row r="22" spans="1:17">
      <c r="A22">
        <v>21</v>
      </c>
      <c r="B22">
        <v>97.671070272677596</v>
      </c>
      <c r="C22">
        <v>19030.990364145899</v>
      </c>
      <c r="D22">
        <v>0.555430160844406</v>
      </c>
      <c r="E22">
        <v>839.67771156027504</v>
      </c>
      <c r="F22">
        <v>6.4381464848659897</v>
      </c>
      <c r="G22">
        <v>54872.783279046002</v>
      </c>
      <c r="H22">
        <v>0.66461016011747298</v>
      </c>
      <c r="I22">
        <v>0.35924188558951797</v>
      </c>
      <c r="J22">
        <v>0.19294384323646899</v>
      </c>
      <c r="K22">
        <v>24.051970597142699</v>
      </c>
      <c r="L22">
        <v>645.878331648987</v>
      </c>
      <c r="M22">
        <v>127.372269406383</v>
      </c>
      <c r="N22">
        <v>2007.3690646769001</v>
      </c>
      <c r="O22">
        <v>2.0642516248797498</v>
      </c>
      <c r="P22">
        <v>122524.303716444</v>
      </c>
      <c r="Q22">
        <v>67651.520437398402</v>
      </c>
    </row>
    <row r="23" spans="1:17">
      <c r="A23">
        <v>22</v>
      </c>
      <c r="B23">
        <v>97.536582846278094</v>
      </c>
      <c r="C23">
        <v>19002.045931946501</v>
      </c>
      <c r="D23">
        <v>0.55524912538245097</v>
      </c>
      <c r="E23">
        <v>839.10641170239001</v>
      </c>
      <c r="F23">
        <v>6.4442818024102904</v>
      </c>
      <c r="G23">
        <v>54837.082899798203</v>
      </c>
      <c r="H23">
        <v>0.66302605862805197</v>
      </c>
      <c r="I23">
        <v>0.35925874532908503</v>
      </c>
      <c r="J23">
        <v>0.19295289836917701</v>
      </c>
      <c r="K23">
        <v>24.026474444742199</v>
      </c>
      <c r="L23">
        <v>645.93054797481398</v>
      </c>
      <c r="M23">
        <v>127.469907197422</v>
      </c>
      <c r="N23">
        <v>2007.3690646769001</v>
      </c>
      <c r="O23">
        <v>2.0642516248797498</v>
      </c>
      <c r="P23">
        <v>122454.538807807</v>
      </c>
      <c r="Q23">
        <v>67617.455908009098</v>
      </c>
    </row>
    <row r="24" spans="1:17">
      <c r="A24">
        <v>23</v>
      </c>
      <c r="B24">
        <v>97.208243803637302</v>
      </c>
      <c r="C24">
        <v>18936.600125305398</v>
      </c>
      <c r="D24">
        <v>0.55516904731366901</v>
      </c>
      <c r="E24">
        <v>836.72593736418298</v>
      </c>
      <c r="F24">
        <v>6.4649597557061496</v>
      </c>
      <c r="G24">
        <v>54821.762875766901</v>
      </c>
      <c r="H24">
        <v>0.66200822140343296</v>
      </c>
      <c r="I24">
        <v>0.35904217961676499</v>
      </c>
      <c r="J24">
        <v>0.192836583923327</v>
      </c>
      <c r="K24">
        <v>24.009693371178599</v>
      </c>
      <c r="L24">
        <v>646.35188492027396</v>
      </c>
      <c r="M24">
        <v>127.86041743400099</v>
      </c>
      <c r="N24">
        <v>2007.3690646769001</v>
      </c>
      <c r="O24">
        <v>2.0642516248797498</v>
      </c>
      <c r="P24">
        <v>122424.35772</v>
      </c>
      <c r="Q24">
        <v>67602.594844232706</v>
      </c>
    </row>
    <row r="25" spans="1:17">
      <c r="A25">
        <v>24</v>
      </c>
      <c r="B25">
        <v>96.881676296419599</v>
      </c>
      <c r="C25">
        <v>18871.3376711376</v>
      </c>
      <c r="D25">
        <v>0.555094624474332</v>
      </c>
      <c r="E25">
        <v>834.33645801868795</v>
      </c>
      <c r="F25">
        <v>6.4856915701993501</v>
      </c>
      <c r="G25">
        <v>54806.185503908098</v>
      </c>
      <c r="H25">
        <v>0.66099314563296097</v>
      </c>
      <c r="I25">
        <v>0.358827292640299</v>
      </c>
      <c r="J25">
        <v>0.19272117110326401</v>
      </c>
      <c r="K25">
        <v>23.993299539778199</v>
      </c>
      <c r="L25">
        <v>646.77081941286394</v>
      </c>
      <c r="M25">
        <v>128.246937378951</v>
      </c>
      <c r="N25">
        <v>2007.3690646769001</v>
      </c>
      <c r="O25">
        <v>2.0642516248797498</v>
      </c>
      <c r="P25">
        <v>122393.67565208299</v>
      </c>
      <c r="Q25">
        <v>67587.490148174795</v>
      </c>
    </row>
    <row r="26" spans="1:17">
      <c r="A26">
        <v>25</v>
      </c>
      <c r="B26">
        <v>96.554992592035404</v>
      </c>
      <c r="C26">
        <v>18805.902169451201</v>
      </c>
      <c r="D26">
        <v>0.55501520919121905</v>
      </c>
      <c r="E26">
        <v>831.94977401226004</v>
      </c>
      <c r="F26">
        <v>6.5066335414368597</v>
      </c>
      <c r="G26">
        <v>54790.666378309499</v>
      </c>
      <c r="H26">
        <v>0.65997353145989801</v>
      </c>
      <c r="I26">
        <v>0.35861049050539201</v>
      </c>
      <c r="J26">
        <v>0.19260472967811601</v>
      </c>
      <c r="K26">
        <v>23.976513263405401</v>
      </c>
      <c r="L26">
        <v>647.19386275956504</v>
      </c>
      <c r="M26">
        <v>128.64230973345599</v>
      </c>
      <c r="N26">
        <v>2007.3690646769001</v>
      </c>
      <c r="O26">
        <v>2.0642516248797498</v>
      </c>
      <c r="P26">
        <v>122363.113832731</v>
      </c>
      <c r="Q26">
        <v>67572.447454421897</v>
      </c>
    </row>
    <row r="27" spans="1:17">
      <c r="A27">
        <v>26</v>
      </c>
      <c r="B27">
        <v>96.233940914562396</v>
      </c>
      <c r="C27">
        <v>18741.420552119602</v>
      </c>
      <c r="D27">
        <v>0.55494743609821695</v>
      </c>
      <c r="E27">
        <v>829.56970279624102</v>
      </c>
      <c r="F27">
        <v>6.5273754521146099</v>
      </c>
      <c r="G27">
        <v>54775.011752099599</v>
      </c>
      <c r="H27">
        <v>0.65897374718291202</v>
      </c>
      <c r="I27">
        <v>0.35839855393183501</v>
      </c>
      <c r="J27">
        <v>0.19249090147860801</v>
      </c>
      <c r="K27">
        <v>23.9606836333781</v>
      </c>
      <c r="L27">
        <v>647.60816084748001</v>
      </c>
      <c r="M27">
        <v>129.024592362926</v>
      </c>
      <c r="N27">
        <v>2007.3690646769001</v>
      </c>
      <c r="O27">
        <v>2.0642516248797498</v>
      </c>
      <c r="P27">
        <v>122332.288449662</v>
      </c>
      <c r="Q27">
        <v>67557.276697562207</v>
      </c>
    </row>
    <row r="28" spans="1:17">
      <c r="A28">
        <v>27</v>
      </c>
      <c r="B28">
        <v>95.909074532612493</v>
      </c>
      <c r="C28">
        <v>18675.893524015199</v>
      </c>
      <c r="D28">
        <v>0.55486406605705796</v>
      </c>
      <c r="E28">
        <v>827.187792601144</v>
      </c>
      <c r="F28">
        <v>6.5485182316052999</v>
      </c>
      <c r="G28">
        <v>54758.3103675081</v>
      </c>
      <c r="H28">
        <v>0.65791392541536997</v>
      </c>
      <c r="I28">
        <v>0.358184872297373</v>
      </c>
      <c r="J28">
        <v>0.192376136031048</v>
      </c>
      <c r="K28">
        <v>23.943298747030799</v>
      </c>
      <c r="L28">
        <v>648.02915821565205</v>
      </c>
      <c r="M28">
        <v>129.423032028016</v>
      </c>
      <c r="N28">
        <v>2007.3690646769001</v>
      </c>
      <c r="O28">
        <v>2.0642516248797498</v>
      </c>
      <c r="P28">
        <v>122299.429233533</v>
      </c>
      <c r="Q28">
        <v>67541.118866025005</v>
      </c>
    </row>
    <row r="29" spans="1:17">
      <c r="A29">
        <v>28</v>
      </c>
      <c r="B29">
        <v>95.585893624522399</v>
      </c>
      <c r="C29">
        <v>18610.311738161901</v>
      </c>
      <c r="D29">
        <v>0.55477425997622398</v>
      </c>
      <c r="E29">
        <v>824.82202288780502</v>
      </c>
      <c r="F29">
        <v>6.5696698147249997</v>
      </c>
      <c r="G29">
        <v>54740.084188504901</v>
      </c>
      <c r="H29">
        <v>0.656798249124394</v>
      </c>
      <c r="I29">
        <v>0.35797624794011101</v>
      </c>
      <c r="J29">
        <v>0.192264086777056</v>
      </c>
      <c r="K29">
        <v>23.9250591588298</v>
      </c>
      <c r="L29">
        <v>648.44500826677597</v>
      </c>
      <c r="M29">
        <v>129.82092952179499</v>
      </c>
      <c r="N29">
        <v>2007.3690646769001</v>
      </c>
      <c r="O29">
        <v>2.0642516248797498</v>
      </c>
      <c r="P29">
        <v>122263.60326882399</v>
      </c>
      <c r="Q29">
        <v>67523.519080319602</v>
      </c>
    </row>
    <row r="30" spans="1:17">
      <c r="A30">
        <v>29</v>
      </c>
      <c r="B30">
        <v>95.263663858907805</v>
      </c>
      <c r="C30">
        <v>18545.392325618799</v>
      </c>
      <c r="D30">
        <v>0.554700300427447</v>
      </c>
      <c r="E30">
        <v>822.42541882860496</v>
      </c>
      <c r="F30">
        <v>6.5911979418477102</v>
      </c>
      <c r="G30">
        <v>54726.252823049901</v>
      </c>
      <c r="H30">
        <v>0.65585044112846103</v>
      </c>
      <c r="I30">
        <v>0.35775260232058997</v>
      </c>
      <c r="J30">
        <v>0.19214396981106699</v>
      </c>
      <c r="K30">
        <v>23.909119141379801</v>
      </c>
      <c r="L30">
        <v>648.87848701317205</v>
      </c>
      <c r="M30">
        <v>130.23313657213299</v>
      </c>
      <c r="N30">
        <v>2007.3690646769001</v>
      </c>
      <c r="O30">
        <v>2.0642516248797498</v>
      </c>
      <c r="P30">
        <v>122236.351727377</v>
      </c>
      <c r="Q30">
        <v>67510.098904326893</v>
      </c>
    </row>
    <row r="31" spans="1:17">
      <c r="A31">
        <v>30</v>
      </c>
      <c r="B31">
        <v>94.941418532541604</v>
      </c>
      <c r="C31">
        <v>18479.808536000699</v>
      </c>
      <c r="D31">
        <v>0.55461239377619498</v>
      </c>
      <c r="E31">
        <v>820.04549451277398</v>
      </c>
      <c r="F31">
        <v>6.61275363729942</v>
      </c>
      <c r="G31">
        <v>54708.993261078896</v>
      </c>
      <c r="H31">
        <v>0.65477207478792199</v>
      </c>
      <c r="I31">
        <v>0.35753882170833001</v>
      </c>
      <c r="J31">
        <v>0.19202915120390099</v>
      </c>
      <c r="K31">
        <v>23.891243189246602</v>
      </c>
      <c r="L31">
        <v>649.30247745227496</v>
      </c>
      <c r="M31">
        <v>130.64299856007</v>
      </c>
      <c r="N31">
        <v>2007.3690646769001</v>
      </c>
      <c r="O31">
        <v>2.0642516248797498</v>
      </c>
      <c r="P31">
        <v>122202.42111303601</v>
      </c>
      <c r="Q31">
        <v>67493.427851956905</v>
      </c>
    </row>
    <row r="32" spans="1:17">
      <c r="A32">
        <v>31</v>
      </c>
      <c r="B32">
        <v>94.624223762824698</v>
      </c>
      <c r="C32">
        <v>18414.635604432999</v>
      </c>
      <c r="D32">
        <v>0.55452027708875895</v>
      </c>
      <c r="E32">
        <v>817.69741766927802</v>
      </c>
      <c r="F32">
        <v>6.6340609370444801</v>
      </c>
      <c r="G32">
        <v>54689.331432283703</v>
      </c>
      <c r="H32">
        <v>0.65361633411886599</v>
      </c>
      <c r="I32">
        <v>0.35733582106788803</v>
      </c>
      <c r="J32">
        <v>0.19192012237035599</v>
      </c>
      <c r="K32">
        <v>23.872537512034601</v>
      </c>
      <c r="L32">
        <v>649.71260961581197</v>
      </c>
      <c r="M32">
        <v>131.04216515810299</v>
      </c>
      <c r="N32">
        <v>2007.3690646769001</v>
      </c>
      <c r="O32">
        <v>2.0642516248797498</v>
      </c>
      <c r="P32">
        <v>122163.814733277</v>
      </c>
      <c r="Q32">
        <v>67474.483300993597</v>
      </c>
    </row>
    <row r="33" spans="1:17">
      <c r="A33">
        <v>32</v>
      </c>
      <c r="B33">
        <v>94.3039347653216</v>
      </c>
      <c r="C33">
        <v>18349.058063889101</v>
      </c>
      <c r="D33">
        <v>0.55442972163537596</v>
      </c>
      <c r="E33">
        <v>815.31818660749104</v>
      </c>
      <c r="F33">
        <v>6.6559143438648798</v>
      </c>
      <c r="G33">
        <v>54672.000476398003</v>
      </c>
      <c r="H33">
        <v>0.65253633841568104</v>
      </c>
      <c r="I33">
        <v>0.35712085611462502</v>
      </c>
      <c r="J33">
        <v>0.19180466767003501</v>
      </c>
      <c r="K33">
        <v>23.8544434109374</v>
      </c>
      <c r="L33">
        <v>650.13997327128902</v>
      </c>
      <c r="M33">
        <v>131.46140685210801</v>
      </c>
      <c r="N33">
        <v>2007.3690646769001</v>
      </c>
      <c r="O33">
        <v>2.0642516248797498</v>
      </c>
      <c r="P33">
        <v>122129.75876384899</v>
      </c>
      <c r="Q33">
        <v>67457.758287451099</v>
      </c>
    </row>
    <row r="34" spans="1:17">
      <c r="A34">
        <v>33</v>
      </c>
      <c r="B34">
        <v>93.987006102269405</v>
      </c>
      <c r="C34">
        <v>18283.473921350302</v>
      </c>
      <c r="D34">
        <v>0.55433076223260902</v>
      </c>
      <c r="E34">
        <v>812.96452629204998</v>
      </c>
      <c r="F34">
        <v>6.6776515406881103</v>
      </c>
      <c r="G34">
        <v>54652.081342228397</v>
      </c>
      <c r="H34">
        <v>0.65136504813912599</v>
      </c>
      <c r="I34">
        <v>0.35691527379039301</v>
      </c>
      <c r="J34">
        <v>0.191694252249868</v>
      </c>
      <c r="K34">
        <v>23.8351181159261</v>
      </c>
      <c r="L34">
        <v>650.55662232751001</v>
      </c>
      <c r="M34">
        <v>131.87541947077901</v>
      </c>
      <c r="N34">
        <v>2007.3690646769001</v>
      </c>
      <c r="O34">
        <v>2.0642516248797498</v>
      </c>
      <c r="P34">
        <v>122090.667800036</v>
      </c>
      <c r="Q34">
        <v>67438.586457807105</v>
      </c>
    </row>
    <row r="35" spans="1:17">
      <c r="A35">
        <v>34</v>
      </c>
      <c r="B35">
        <v>93.669282231665093</v>
      </c>
      <c r="C35">
        <v>18218.283874884601</v>
      </c>
      <c r="D35">
        <v>0.55424098188649695</v>
      </c>
      <c r="E35">
        <v>810.58872648645104</v>
      </c>
      <c r="F35">
        <v>6.6998095434071896</v>
      </c>
      <c r="G35">
        <v>54635.9849169999</v>
      </c>
      <c r="H35">
        <v>0.65033188772064898</v>
      </c>
      <c r="I35">
        <v>0.35669561323623999</v>
      </c>
      <c r="J35">
        <v>0.19157627560731599</v>
      </c>
      <c r="K35">
        <v>23.817406277393498</v>
      </c>
      <c r="L35">
        <v>650.99087509449703</v>
      </c>
      <c r="M35">
        <v>132.306913847098</v>
      </c>
      <c r="N35">
        <v>2007.3690646769001</v>
      </c>
      <c r="O35">
        <v>2.0642516248797498</v>
      </c>
      <c r="P35">
        <v>122059.032169453</v>
      </c>
      <c r="Q35">
        <v>67423.047252453296</v>
      </c>
    </row>
    <row r="36" spans="1:17">
      <c r="A36">
        <v>35</v>
      </c>
      <c r="B36">
        <v>93.353884726481496</v>
      </c>
      <c r="C36">
        <v>18152.5931012642</v>
      </c>
      <c r="D36">
        <v>0.55413831523586599</v>
      </c>
      <c r="E36">
        <v>808.23315274547599</v>
      </c>
      <c r="F36">
        <v>6.7218975404493602</v>
      </c>
      <c r="G36">
        <v>54616.021391821399</v>
      </c>
      <c r="H36">
        <v>0.64915813967167701</v>
      </c>
      <c r="I36">
        <v>0.35648809037865897</v>
      </c>
      <c r="J36">
        <v>0.191464817953554</v>
      </c>
      <c r="K36">
        <v>23.7977826028329</v>
      </c>
      <c r="L36">
        <v>651.41228056149896</v>
      </c>
      <c r="M36">
        <v>132.732721879541</v>
      </c>
      <c r="N36">
        <v>2007.3690646769001</v>
      </c>
      <c r="O36">
        <v>2.0642516248797498</v>
      </c>
      <c r="P36">
        <v>122019.87092016599</v>
      </c>
      <c r="Q36">
        <v>67403.849528344304</v>
      </c>
    </row>
    <row r="37" spans="1:17">
      <c r="A37">
        <v>36</v>
      </c>
      <c r="B37">
        <v>93.039567550405394</v>
      </c>
      <c r="C37">
        <v>18088.084461137401</v>
      </c>
      <c r="D37">
        <v>0.55406977422988102</v>
      </c>
      <c r="E37">
        <v>805.82256962798601</v>
      </c>
      <c r="F37">
        <v>6.7442655215992096</v>
      </c>
      <c r="G37">
        <v>54601.266582794997</v>
      </c>
      <c r="H37">
        <v>0.64820404858729996</v>
      </c>
      <c r="I37">
        <v>0.35626628210923</v>
      </c>
      <c r="J37">
        <v>0.19134568780286099</v>
      </c>
      <c r="K37">
        <v>23.782054278371401</v>
      </c>
      <c r="L37">
        <v>651.84730036835902</v>
      </c>
      <c r="M37">
        <v>133.15783409562201</v>
      </c>
      <c r="N37">
        <v>2007.3690646769001</v>
      </c>
      <c r="O37">
        <v>2.0642516248797498</v>
      </c>
      <c r="P37">
        <v>121990.844383023</v>
      </c>
      <c r="Q37">
        <v>67389.577800228202</v>
      </c>
    </row>
    <row r="38" spans="1:17">
      <c r="A38">
        <v>37</v>
      </c>
      <c r="B38">
        <v>92.726691555695098</v>
      </c>
      <c r="C38">
        <v>18022.646910159401</v>
      </c>
      <c r="D38">
        <v>0.55397486227962101</v>
      </c>
      <c r="E38">
        <v>803.45019756306499</v>
      </c>
      <c r="F38">
        <v>6.7666346556791099</v>
      </c>
      <c r="G38">
        <v>54581.804745368798</v>
      </c>
      <c r="H38">
        <v>0.64706241147801102</v>
      </c>
      <c r="I38">
        <v>0.356057077353855</v>
      </c>
      <c r="J38">
        <v>0.19123332682507799</v>
      </c>
      <c r="K38">
        <v>23.763160356749498</v>
      </c>
      <c r="L38">
        <v>652.27117334905802</v>
      </c>
      <c r="M38">
        <v>133.58669706506001</v>
      </c>
      <c r="N38">
        <v>2007.3690646769001</v>
      </c>
      <c r="O38">
        <v>2.0642516248797498</v>
      </c>
      <c r="P38">
        <v>121952.66716935299</v>
      </c>
      <c r="Q38">
        <v>67370.862423983999</v>
      </c>
    </row>
    <row r="39" spans="1:17">
      <c r="A39">
        <v>38</v>
      </c>
      <c r="B39">
        <v>92.412053874623197</v>
      </c>
      <c r="C39">
        <v>17957.351020108701</v>
      </c>
      <c r="D39">
        <v>0.55388510151104198</v>
      </c>
      <c r="E39">
        <v>801.05908798815801</v>
      </c>
      <c r="F39">
        <v>6.78942527709229</v>
      </c>
      <c r="G39">
        <v>54565.217072897402</v>
      </c>
      <c r="H39">
        <v>0.646021342901132</v>
      </c>
      <c r="I39">
        <v>0.35583646366828497</v>
      </c>
      <c r="J39">
        <v>0.19111483826883799</v>
      </c>
      <c r="K39">
        <v>23.745317276608201</v>
      </c>
      <c r="L39">
        <v>652.71007240121503</v>
      </c>
      <c r="M39">
        <v>134.03193967279299</v>
      </c>
      <c r="N39">
        <v>2007.3690646769001</v>
      </c>
      <c r="O39">
        <v>2.0642516248797498</v>
      </c>
      <c r="P39">
        <v>121920.092925545</v>
      </c>
      <c r="Q39">
        <v>67354.875852647601</v>
      </c>
    </row>
    <row r="40" spans="1:17">
      <c r="A40">
        <v>39</v>
      </c>
      <c r="B40">
        <v>92.100739637464102</v>
      </c>
      <c r="C40">
        <v>17891.6932143288</v>
      </c>
      <c r="D40">
        <v>0.55378253989863502</v>
      </c>
      <c r="E40">
        <v>798.69142277133301</v>
      </c>
      <c r="F40">
        <v>6.8121401204008603</v>
      </c>
      <c r="G40">
        <v>54545.132450835998</v>
      </c>
      <c r="H40">
        <v>0.64485319530841201</v>
      </c>
      <c r="I40">
        <v>0.355626865067599</v>
      </c>
      <c r="J40">
        <v>0.19100226576219201</v>
      </c>
      <c r="K40">
        <v>23.7256841949815</v>
      </c>
      <c r="L40">
        <v>653.13735725025595</v>
      </c>
      <c r="M40">
        <v>134.473662891023</v>
      </c>
      <c r="N40">
        <v>2007.3690646769001</v>
      </c>
      <c r="O40">
        <v>2.0642516248797498</v>
      </c>
      <c r="P40">
        <v>121880.721167233</v>
      </c>
      <c r="Q40">
        <v>67335.588716397004</v>
      </c>
    </row>
    <row r="41" spans="1:17">
      <c r="A41">
        <v>40</v>
      </c>
      <c r="B41">
        <v>91.813118567132705</v>
      </c>
      <c r="C41">
        <v>17832.625531048001</v>
      </c>
      <c r="D41">
        <v>0.55369103185962598</v>
      </c>
      <c r="E41">
        <v>796.53702328477095</v>
      </c>
      <c r="F41">
        <v>6.8334493899569004</v>
      </c>
      <c r="G41">
        <v>54533.756656407801</v>
      </c>
      <c r="H41">
        <v>0.64401600321071295</v>
      </c>
      <c r="I41">
        <v>0.35541052750149599</v>
      </c>
      <c r="J41">
        <v>0.19088607385051701</v>
      </c>
      <c r="K41">
        <v>23.709567870103299</v>
      </c>
      <c r="L41">
        <v>653.55905512415904</v>
      </c>
      <c r="M41">
        <v>134.91463042451599</v>
      </c>
      <c r="N41">
        <v>2007.3690646769001</v>
      </c>
      <c r="O41">
        <v>2.0642516248797498</v>
      </c>
      <c r="P41">
        <v>121858.34405647</v>
      </c>
      <c r="Q41">
        <v>67324.587400062199</v>
      </c>
    </row>
    <row r="42" spans="1:17">
      <c r="A42">
        <v>41</v>
      </c>
      <c r="B42">
        <v>91.503615009551893</v>
      </c>
      <c r="C42">
        <v>17769.064968512499</v>
      </c>
      <c r="D42">
        <v>0.55363331295632501</v>
      </c>
      <c r="E42">
        <v>794.11853812413904</v>
      </c>
      <c r="F42">
        <v>6.8565127195150302</v>
      </c>
      <c r="G42">
        <v>54521.307672966497</v>
      </c>
      <c r="H42">
        <v>0.64316325026373999</v>
      </c>
      <c r="I42">
        <v>0.35518149145914701</v>
      </c>
      <c r="J42">
        <v>0.19076306176305399</v>
      </c>
      <c r="K42">
        <v>23.6952442092851</v>
      </c>
      <c r="L42">
        <v>654.00430616058304</v>
      </c>
      <c r="M42">
        <v>135.35663277493899</v>
      </c>
      <c r="N42">
        <v>2007.3690646769001</v>
      </c>
      <c r="O42">
        <v>2.0642516248797498</v>
      </c>
      <c r="P42">
        <v>121833.81997049499</v>
      </c>
      <c r="Q42">
        <v>67312.512297528607</v>
      </c>
    </row>
    <row r="43" spans="1:17">
      <c r="A43">
        <v>42</v>
      </c>
      <c r="B43">
        <v>91.193408775737794</v>
      </c>
      <c r="C43">
        <v>17703.5419641923</v>
      </c>
      <c r="D43">
        <v>0.55353750375912003</v>
      </c>
      <c r="E43">
        <v>791.72711385802904</v>
      </c>
      <c r="F43">
        <v>6.8798073716526096</v>
      </c>
      <c r="G43">
        <v>54502.507742757502</v>
      </c>
      <c r="H43">
        <v>0.64205133471771103</v>
      </c>
      <c r="I43">
        <v>0.354965957393783</v>
      </c>
      <c r="J43">
        <v>0.19064730140050201</v>
      </c>
      <c r="K43">
        <v>23.6764136059051</v>
      </c>
      <c r="L43">
        <v>654.44078359374703</v>
      </c>
      <c r="M43">
        <v>135.81168169481001</v>
      </c>
      <c r="N43">
        <v>2007.3690646769001</v>
      </c>
      <c r="O43">
        <v>2.0642516248797498</v>
      </c>
      <c r="P43">
        <v>121796.95850961099</v>
      </c>
      <c r="Q43">
        <v>67294.450766853697</v>
      </c>
    </row>
    <row r="44" spans="1:17">
      <c r="A44">
        <v>43</v>
      </c>
      <c r="B44">
        <v>90.9016556099604</v>
      </c>
      <c r="C44">
        <v>17639.5062921223</v>
      </c>
      <c r="D44">
        <v>0.55339086393178405</v>
      </c>
      <c r="E44">
        <v>789.532777612583</v>
      </c>
      <c r="F44">
        <v>6.9019743589751599</v>
      </c>
      <c r="G44">
        <v>54477.161302002503</v>
      </c>
      <c r="H44">
        <v>0.64068005379680004</v>
      </c>
      <c r="I44">
        <v>0.35477828162067598</v>
      </c>
      <c r="J44">
        <v>0.19054650334103801</v>
      </c>
      <c r="K44">
        <v>23.6524942378127</v>
      </c>
      <c r="L44">
        <v>654.84348388202102</v>
      </c>
      <c r="M44">
        <v>136.265416282632</v>
      </c>
      <c r="N44">
        <v>2007.3690646769001</v>
      </c>
      <c r="O44">
        <v>2.0642516248797498</v>
      </c>
      <c r="P44">
        <v>121747.420133209</v>
      </c>
      <c r="Q44">
        <v>67270.258831206796</v>
      </c>
    </row>
    <row r="45" spans="1:17">
      <c r="A45">
        <v>44</v>
      </c>
      <c r="B45">
        <v>90.594119397420897</v>
      </c>
      <c r="C45">
        <v>17574.2383381074</v>
      </c>
      <c r="D45">
        <v>0.55329990467424695</v>
      </c>
      <c r="E45">
        <v>787.131661617296</v>
      </c>
      <c r="F45">
        <v>6.9255558754027797</v>
      </c>
      <c r="G45">
        <v>54458.772170497097</v>
      </c>
      <c r="H45">
        <v>0.63959384728622204</v>
      </c>
      <c r="I45">
        <v>0.35456116475490101</v>
      </c>
      <c r="J45">
        <v>0.19042989287829801</v>
      </c>
      <c r="K45">
        <v>23.6341593154748</v>
      </c>
      <c r="L45">
        <v>655.282640744589</v>
      </c>
      <c r="M45">
        <v>136.72621662115901</v>
      </c>
      <c r="N45">
        <v>2007.3690646769001</v>
      </c>
      <c r="O45">
        <v>2.0642516248797498</v>
      </c>
      <c r="P45">
        <v>121711.369578208</v>
      </c>
      <c r="Q45">
        <v>67252.597407711102</v>
      </c>
    </row>
    <row r="46" spans="1:17">
      <c r="A46">
        <v>45</v>
      </c>
      <c r="B46">
        <v>90.295049263916695</v>
      </c>
      <c r="C46">
        <v>17508.747578742801</v>
      </c>
      <c r="D46">
        <v>0.55317602734126903</v>
      </c>
      <c r="E46">
        <v>784.81111896144103</v>
      </c>
      <c r="F46">
        <v>6.9487908065509796</v>
      </c>
      <c r="G46">
        <v>54434.866560365801</v>
      </c>
      <c r="H46">
        <v>0.63829395789003995</v>
      </c>
      <c r="I46">
        <v>0.35436170943769502</v>
      </c>
      <c r="J46">
        <v>0.19032276818877999</v>
      </c>
      <c r="K46">
        <v>23.612129988103302</v>
      </c>
      <c r="L46">
        <v>655.70334605157598</v>
      </c>
      <c r="M46">
        <v>137.189881322144</v>
      </c>
      <c r="N46">
        <v>2007.3690646769001</v>
      </c>
      <c r="O46">
        <v>2.0642516248797498</v>
      </c>
      <c r="P46">
        <v>121664.62420938999</v>
      </c>
      <c r="Q46">
        <v>67229.757649023697</v>
      </c>
    </row>
    <row r="47" spans="1:17">
      <c r="A47">
        <v>46</v>
      </c>
      <c r="B47">
        <v>89.989967512222705</v>
      </c>
      <c r="C47">
        <v>17444.3112429789</v>
      </c>
      <c r="D47">
        <v>0.55309997428110802</v>
      </c>
      <c r="E47">
        <v>782.39596152302397</v>
      </c>
      <c r="F47">
        <v>6.9726386017907496</v>
      </c>
      <c r="G47">
        <v>54418.689302023398</v>
      </c>
      <c r="H47">
        <v>0.637305520548891</v>
      </c>
      <c r="I47">
        <v>0.35413926063851098</v>
      </c>
      <c r="J47">
        <v>0.19020329401842401</v>
      </c>
      <c r="K47">
        <v>23.595492359245402</v>
      </c>
      <c r="L47">
        <v>656.14776981503496</v>
      </c>
      <c r="M47">
        <v>137.653543215768</v>
      </c>
      <c r="N47">
        <v>2007.3690646769001</v>
      </c>
      <c r="O47">
        <v>2.0642516248797498</v>
      </c>
      <c r="P47">
        <v>121632.877954447</v>
      </c>
      <c r="Q47">
        <v>67214.188652424098</v>
      </c>
    </row>
    <row r="48" spans="1:17">
      <c r="A48">
        <v>47</v>
      </c>
      <c r="B48">
        <v>89.691543514434301</v>
      </c>
      <c r="C48">
        <v>17378.917039620399</v>
      </c>
      <c r="D48">
        <v>0.55298708397746299</v>
      </c>
      <c r="E48">
        <v>780.04253464243595</v>
      </c>
      <c r="F48">
        <v>6.9963212713400598</v>
      </c>
      <c r="G48">
        <v>54395.991443317398</v>
      </c>
      <c r="H48">
        <v>0.63606313104228396</v>
      </c>
      <c r="I48">
        <v>0.35393484832042199</v>
      </c>
      <c r="J48">
        <v>0.190093506992359</v>
      </c>
      <c r="K48">
        <v>23.574576009526901</v>
      </c>
      <c r="L48">
        <v>656.57532331930997</v>
      </c>
      <c r="M48">
        <v>138.12390100990601</v>
      </c>
      <c r="N48">
        <v>2007.3690646769001</v>
      </c>
      <c r="O48">
        <v>2.0642516248797498</v>
      </c>
      <c r="P48">
        <v>121588.48695715</v>
      </c>
      <c r="Q48">
        <v>67192.495513832895</v>
      </c>
    </row>
    <row r="49" spans="1:17">
      <c r="A49">
        <v>48</v>
      </c>
      <c r="B49">
        <v>89.386984033106899</v>
      </c>
      <c r="C49">
        <v>17313.654270172301</v>
      </c>
      <c r="D49">
        <v>0.55288814917131701</v>
      </c>
      <c r="E49">
        <v>777.64553368852</v>
      </c>
      <c r="F49">
        <v>7.0206621286732602</v>
      </c>
      <c r="G49">
        <v>54378.037954776497</v>
      </c>
      <c r="H49">
        <v>0.63498988123080202</v>
      </c>
      <c r="I49">
        <v>0.353712567988338</v>
      </c>
      <c r="J49">
        <v>0.18997412330335001</v>
      </c>
      <c r="K49">
        <v>23.555744285521701</v>
      </c>
      <c r="L49">
        <v>657.02551176201803</v>
      </c>
      <c r="M49">
        <v>138.61326749769799</v>
      </c>
      <c r="N49">
        <v>2007.3690646769001</v>
      </c>
      <c r="O49">
        <v>2.0642516248797498</v>
      </c>
      <c r="P49">
        <v>121553.31684354</v>
      </c>
      <c r="Q49">
        <v>67175.278888763802</v>
      </c>
    </row>
    <row r="50" spans="1:17">
      <c r="A50">
        <v>49</v>
      </c>
      <c r="B50">
        <v>89.094002749104007</v>
      </c>
      <c r="C50">
        <v>17248.156278426901</v>
      </c>
      <c r="D50">
        <v>0.55275588851784596</v>
      </c>
      <c r="E50">
        <v>775.33058182030697</v>
      </c>
      <c r="F50">
        <v>7.0445182648748004</v>
      </c>
      <c r="G50">
        <v>54353.276669818602</v>
      </c>
      <c r="H50">
        <v>0.633663765529204</v>
      </c>
      <c r="I50">
        <v>0.35351266301137502</v>
      </c>
      <c r="J50">
        <v>0.18986675710780099</v>
      </c>
      <c r="K50">
        <v>23.532945789865799</v>
      </c>
      <c r="L50">
        <v>657.45120015813802</v>
      </c>
      <c r="M50">
        <v>139.10050913311801</v>
      </c>
      <c r="N50">
        <v>2007.3690646769001</v>
      </c>
      <c r="O50">
        <v>2.0642516248797498</v>
      </c>
      <c r="P50">
        <v>121504.951938793</v>
      </c>
      <c r="Q50">
        <v>67151.675268974795</v>
      </c>
    </row>
    <row r="51" spans="1:17">
      <c r="A51">
        <v>50</v>
      </c>
      <c r="B51">
        <v>88.796863643066203</v>
      </c>
      <c r="C51">
        <v>17185.375056418099</v>
      </c>
      <c r="D51">
        <v>0.55266368604289895</v>
      </c>
      <c r="E51">
        <v>773.00242677962899</v>
      </c>
      <c r="F51">
        <v>7.0686665749691997</v>
      </c>
      <c r="G51">
        <v>54339.379148203501</v>
      </c>
      <c r="H51">
        <v>0.63274495707844403</v>
      </c>
      <c r="I51">
        <v>0.35328437633434201</v>
      </c>
      <c r="J51">
        <v>0.18974414749407501</v>
      </c>
      <c r="K51">
        <v>23.515771659455101</v>
      </c>
      <c r="L51">
        <v>657.90466925355099</v>
      </c>
      <c r="M51">
        <v>139.59736680170701</v>
      </c>
      <c r="N51">
        <v>2007.3690646769001</v>
      </c>
      <c r="O51">
        <v>2.0642516248797498</v>
      </c>
      <c r="P51">
        <v>121477.686239612</v>
      </c>
      <c r="Q51">
        <v>67138.307091408598</v>
      </c>
    </row>
    <row r="52" spans="1:17">
      <c r="A52">
        <v>51</v>
      </c>
      <c r="B52">
        <v>88.496162912916603</v>
      </c>
      <c r="C52">
        <v>17120.680441302298</v>
      </c>
      <c r="D52">
        <v>0.55257901293590395</v>
      </c>
      <c r="E52">
        <v>770.58402970877603</v>
      </c>
      <c r="F52">
        <v>7.09338567407982</v>
      </c>
      <c r="G52">
        <v>54321.976778570999</v>
      </c>
      <c r="H52">
        <v>0.63171681829781601</v>
      </c>
      <c r="I52">
        <v>0.35306168528897902</v>
      </c>
      <c r="J52">
        <v>0.18962454321665001</v>
      </c>
      <c r="K52">
        <v>23.4981889911077</v>
      </c>
      <c r="L52">
        <v>658.355105750485</v>
      </c>
      <c r="M52">
        <v>140.08715382435599</v>
      </c>
      <c r="N52">
        <v>2007.3690646769001</v>
      </c>
      <c r="O52">
        <v>2.0642516248797498</v>
      </c>
      <c r="P52">
        <v>121443.589372833</v>
      </c>
      <c r="Q52">
        <v>67121.612594261504</v>
      </c>
    </row>
    <row r="53" spans="1:17">
      <c r="A53">
        <v>52</v>
      </c>
      <c r="B53">
        <v>88.200172958412296</v>
      </c>
      <c r="C53">
        <v>17055.0041845946</v>
      </c>
      <c r="D53">
        <v>0.55246262701457205</v>
      </c>
      <c r="E53">
        <v>768.20675437664897</v>
      </c>
      <c r="F53">
        <v>7.1181702297821898</v>
      </c>
      <c r="G53">
        <v>54299.888560821397</v>
      </c>
      <c r="H53">
        <v>0.63050049909607198</v>
      </c>
      <c r="I53">
        <v>0.35284962810102999</v>
      </c>
      <c r="J53">
        <v>0.18951065023682201</v>
      </c>
      <c r="K53">
        <v>23.477140575697501</v>
      </c>
      <c r="L53">
        <v>658.79810246122804</v>
      </c>
      <c r="M53">
        <v>140.59241400703499</v>
      </c>
      <c r="N53">
        <v>2007.3690646769001</v>
      </c>
      <c r="O53">
        <v>2.0642516248797498</v>
      </c>
      <c r="P53">
        <v>121400.42305559199</v>
      </c>
      <c r="Q53">
        <v>67100.534494770807</v>
      </c>
    </row>
    <row r="54" spans="1:17">
      <c r="A54">
        <v>53</v>
      </c>
      <c r="B54">
        <v>87.906243766503394</v>
      </c>
      <c r="C54">
        <v>16993.458563661799</v>
      </c>
      <c r="D54">
        <v>0.55238214517551198</v>
      </c>
      <c r="E54">
        <v>765.88753898958396</v>
      </c>
      <c r="F54">
        <v>7.1426252301488997</v>
      </c>
      <c r="G54">
        <v>54288.433539905498</v>
      </c>
      <c r="H54">
        <v>0.62968521650471798</v>
      </c>
      <c r="I54">
        <v>0.35261648240871202</v>
      </c>
      <c r="J54">
        <v>0.18938543091325699</v>
      </c>
      <c r="K54">
        <v>23.461480478103201</v>
      </c>
      <c r="L54">
        <v>659.25631538417997</v>
      </c>
      <c r="M54">
        <v>141.09602967970099</v>
      </c>
      <c r="N54">
        <v>2007.3690646769001</v>
      </c>
      <c r="O54">
        <v>2.0642516248797498</v>
      </c>
      <c r="P54">
        <v>121377.905884301</v>
      </c>
      <c r="Q54">
        <v>67089.472344395006</v>
      </c>
    </row>
    <row r="55" spans="1:17">
      <c r="A55">
        <v>54</v>
      </c>
      <c r="B55">
        <v>87.625008384170201</v>
      </c>
      <c r="C55">
        <v>16935.9502218622</v>
      </c>
      <c r="D55">
        <v>0.55236610240686801</v>
      </c>
      <c r="E55">
        <v>763.57589503547797</v>
      </c>
      <c r="F55">
        <v>7.1659639502509602</v>
      </c>
      <c r="G55">
        <v>54280.620903641102</v>
      </c>
      <c r="H55">
        <v>0.62908598437727303</v>
      </c>
      <c r="I55">
        <v>0.35239231657002401</v>
      </c>
      <c r="J55">
        <v>0.18926503454475499</v>
      </c>
      <c r="K55">
        <v>23.451842977075799</v>
      </c>
      <c r="L55">
        <v>659.68699891354595</v>
      </c>
      <c r="M55">
        <v>141.53172142866299</v>
      </c>
      <c r="N55">
        <v>2007.3690646769001</v>
      </c>
      <c r="O55">
        <v>2.0642516248797498</v>
      </c>
      <c r="P55">
        <v>121362.408753109</v>
      </c>
      <c r="Q55">
        <v>67081.787849467903</v>
      </c>
    </row>
    <row r="56" spans="1:17">
      <c r="A56">
        <v>55</v>
      </c>
      <c r="B56">
        <v>87.329367254470398</v>
      </c>
      <c r="C56">
        <v>16870.4399730232</v>
      </c>
      <c r="D56">
        <v>0.55225740354604802</v>
      </c>
      <c r="E56">
        <v>761.17582855473302</v>
      </c>
      <c r="F56">
        <v>7.1913652321285904</v>
      </c>
      <c r="G56">
        <v>54259.690609468198</v>
      </c>
      <c r="H56">
        <v>0.62792226401182005</v>
      </c>
      <c r="I56">
        <v>0.35217528389344699</v>
      </c>
      <c r="J56">
        <v>0.189148469298868</v>
      </c>
      <c r="K56">
        <v>23.431618166190901</v>
      </c>
      <c r="L56">
        <v>660.13781188536996</v>
      </c>
      <c r="M56">
        <v>142.04936723104501</v>
      </c>
      <c r="N56">
        <v>2007.3690646769001</v>
      </c>
      <c r="O56">
        <v>2.0642516248797498</v>
      </c>
      <c r="P56">
        <v>121321.495472711</v>
      </c>
      <c r="Q56">
        <v>67061.804863243306</v>
      </c>
    </row>
    <row r="57" spans="1:17">
      <c r="A57">
        <v>56</v>
      </c>
      <c r="B57">
        <v>87.044323842795805</v>
      </c>
      <c r="C57">
        <v>16807.81393529</v>
      </c>
      <c r="D57">
        <v>0.55213609189514101</v>
      </c>
      <c r="E57">
        <v>758.91302448496594</v>
      </c>
      <c r="F57">
        <v>7.2160558597739097</v>
      </c>
      <c r="G57">
        <v>54241.592397693501</v>
      </c>
      <c r="H57">
        <v>0.62685069530412596</v>
      </c>
      <c r="I57">
        <v>0.35195802767632201</v>
      </c>
      <c r="J57">
        <v>0.18903178399244699</v>
      </c>
      <c r="K57">
        <v>23.4113902686782</v>
      </c>
      <c r="L57">
        <v>660.584461273633</v>
      </c>
      <c r="M57">
        <v>142.57616781952001</v>
      </c>
      <c r="N57">
        <v>2007.3690646769001</v>
      </c>
      <c r="O57">
        <v>2.0642516248797498</v>
      </c>
      <c r="P57">
        <v>121286.124237739</v>
      </c>
      <c r="Q57">
        <v>67044.5318400455</v>
      </c>
    </row>
    <row r="58" spans="1:17">
      <c r="A58">
        <v>57</v>
      </c>
      <c r="B58">
        <v>86.752800493182605</v>
      </c>
      <c r="C58">
        <v>16742.303529085199</v>
      </c>
      <c r="D58">
        <v>0.55202215901231</v>
      </c>
      <c r="E58">
        <v>756.52002392024303</v>
      </c>
      <c r="F58">
        <v>7.2417094183008599</v>
      </c>
      <c r="G58">
        <v>54219.460355070201</v>
      </c>
      <c r="H58">
        <v>0.62564880186764504</v>
      </c>
      <c r="I58">
        <v>0.35174373506515999</v>
      </c>
      <c r="J58">
        <v>0.18891669039775999</v>
      </c>
      <c r="K58">
        <v>23.390540774858</v>
      </c>
      <c r="L58">
        <v>661.03402465553495</v>
      </c>
      <c r="M58">
        <v>143.10340500182701</v>
      </c>
      <c r="N58">
        <v>2007.3690646769001</v>
      </c>
      <c r="O58">
        <v>2.0642516248797498</v>
      </c>
      <c r="P58">
        <v>121242.89715062801</v>
      </c>
      <c r="Q58">
        <v>67023.4367955575</v>
      </c>
    </row>
    <row r="59" spans="1:17">
      <c r="A59">
        <v>58</v>
      </c>
      <c r="B59">
        <v>86.477424594902701</v>
      </c>
      <c r="C59">
        <v>16678.452717562701</v>
      </c>
      <c r="D59">
        <v>0.55186892013827704</v>
      </c>
      <c r="E59">
        <v>754.28624057453897</v>
      </c>
      <c r="F59">
        <v>7.2665264464281796</v>
      </c>
      <c r="G59">
        <v>54194.586367856398</v>
      </c>
      <c r="H59">
        <v>0.62432817430087895</v>
      </c>
      <c r="I59">
        <v>0.35154293756552302</v>
      </c>
      <c r="J59">
        <v>0.18880884484064001</v>
      </c>
      <c r="K59">
        <v>23.366428121632399</v>
      </c>
      <c r="L59">
        <v>661.467165431897</v>
      </c>
      <c r="M59">
        <v>143.64542151645</v>
      </c>
      <c r="N59">
        <v>2007.3690646769001</v>
      </c>
      <c r="O59">
        <v>2.0642516248797498</v>
      </c>
      <c r="P59">
        <v>121194.41775767101</v>
      </c>
      <c r="Q59">
        <v>66999.831389814804</v>
      </c>
    </row>
    <row r="60" spans="1:17">
      <c r="A60">
        <v>59</v>
      </c>
      <c r="B60">
        <v>86.191071684716206</v>
      </c>
      <c r="C60">
        <v>16613.260216438801</v>
      </c>
      <c r="D60">
        <v>0.55175513330139703</v>
      </c>
      <c r="E60">
        <v>751.89921980014196</v>
      </c>
      <c r="F60">
        <v>7.2923554043497498</v>
      </c>
      <c r="G60">
        <v>54171.727023871899</v>
      </c>
      <c r="H60">
        <v>0.62311171227737605</v>
      </c>
      <c r="I60">
        <v>0.35133130175143801</v>
      </c>
      <c r="J60">
        <v>0.18869517817488099</v>
      </c>
      <c r="K60">
        <v>23.345506374114301</v>
      </c>
      <c r="L60">
        <v>661.91430007262898</v>
      </c>
      <c r="M60">
        <v>144.17837487487199</v>
      </c>
      <c r="N60">
        <v>2007.3690646769001</v>
      </c>
      <c r="O60">
        <v>2.0642516248797498</v>
      </c>
      <c r="P60">
        <v>121149.797923216</v>
      </c>
      <c r="Q60">
        <v>66978.070899344195</v>
      </c>
    </row>
    <row r="61" spans="1:17">
      <c r="A61">
        <v>60</v>
      </c>
      <c r="B61">
        <v>85.930149249486306</v>
      </c>
      <c r="C61">
        <v>16549.449310994001</v>
      </c>
      <c r="D61">
        <v>0.55157985551607103</v>
      </c>
      <c r="E61">
        <v>749.71827731707197</v>
      </c>
      <c r="F61">
        <v>7.3169251263683197</v>
      </c>
      <c r="G61">
        <v>54141.5508378222</v>
      </c>
      <c r="H61">
        <v>0.62160854792155595</v>
      </c>
      <c r="I61">
        <v>0.35114734276922099</v>
      </c>
      <c r="J61">
        <v>0.18859637635234699</v>
      </c>
      <c r="K61">
        <v>23.318748082768298</v>
      </c>
      <c r="L61">
        <v>662.32950929364495</v>
      </c>
      <c r="M61">
        <v>144.72684465294901</v>
      </c>
      <c r="N61">
        <v>2007.3690646769001</v>
      </c>
      <c r="O61">
        <v>2.0642516248797498</v>
      </c>
      <c r="P61">
        <v>121091.081491171</v>
      </c>
      <c r="Q61">
        <v>66949.530653348993</v>
      </c>
    </row>
    <row r="62" spans="1:17">
      <c r="A62">
        <v>61</v>
      </c>
      <c r="B62">
        <v>85.636430934327294</v>
      </c>
      <c r="C62">
        <v>16484.950901791501</v>
      </c>
      <c r="D62">
        <v>0.55148450095736801</v>
      </c>
      <c r="E62">
        <v>747.29778050380503</v>
      </c>
      <c r="F62">
        <v>7.3435453734772604</v>
      </c>
      <c r="G62">
        <v>54124.631392441799</v>
      </c>
      <c r="H62">
        <v>0.62060686316177305</v>
      </c>
      <c r="I62">
        <v>0.350916055799117</v>
      </c>
      <c r="J62">
        <v>0.18847215532275</v>
      </c>
      <c r="K62">
        <v>23.300492036042598</v>
      </c>
      <c r="L62">
        <v>662.80063516287601</v>
      </c>
      <c r="M62">
        <v>145.27997978706401</v>
      </c>
      <c r="N62">
        <v>2007.3690646769001</v>
      </c>
      <c r="O62">
        <v>2.0642516248797498</v>
      </c>
      <c r="P62">
        <v>121057.984926851</v>
      </c>
      <c r="Q62">
        <v>66933.353534409194</v>
      </c>
    </row>
    <row r="63" spans="1:17">
      <c r="A63">
        <v>62</v>
      </c>
      <c r="B63">
        <v>85.356557304699507</v>
      </c>
      <c r="C63">
        <v>16420.596345412301</v>
      </c>
      <c r="D63">
        <v>0.55137781213828196</v>
      </c>
      <c r="E63">
        <v>744.91666068417305</v>
      </c>
      <c r="F63">
        <v>7.3696442355193597</v>
      </c>
      <c r="G63">
        <v>54102.064831955802</v>
      </c>
      <c r="H63">
        <v>0.61942108752368796</v>
      </c>
      <c r="I63">
        <v>0.35070537326163398</v>
      </c>
      <c r="J63">
        <v>0.18835900064865599</v>
      </c>
      <c r="K63">
        <v>23.280293185108</v>
      </c>
      <c r="L63">
        <v>663.24646028211896</v>
      </c>
      <c r="M63">
        <v>145.81948497662</v>
      </c>
      <c r="N63">
        <v>2007.3690646769001</v>
      </c>
      <c r="O63">
        <v>2.0642516248797498</v>
      </c>
      <c r="P63">
        <v>121013.953200758</v>
      </c>
      <c r="Q63">
        <v>66911.888368802407</v>
      </c>
    </row>
    <row r="64" spans="1:17">
      <c r="A64">
        <v>63</v>
      </c>
      <c r="B64">
        <v>85.063162546163198</v>
      </c>
      <c r="C64">
        <v>16359.330545426499</v>
      </c>
      <c r="D64">
        <v>0.551323542923841</v>
      </c>
      <c r="E64">
        <v>742.51805857731301</v>
      </c>
      <c r="F64">
        <v>7.3960870967629004</v>
      </c>
      <c r="G64">
        <v>54092.470247051999</v>
      </c>
      <c r="H64">
        <v>0.61871485392354097</v>
      </c>
      <c r="I64">
        <v>0.35046319356941302</v>
      </c>
      <c r="J64">
        <v>0.18822892928881299</v>
      </c>
      <c r="K64">
        <v>23.266903456330301</v>
      </c>
      <c r="L64">
        <v>663.72115369212702</v>
      </c>
      <c r="M64">
        <v>146.35292498996901</v>
      </c>
      <c r="N64">
        <v>2007.3690646769001</v>
      </c>
      <c r="O64">
        <v>2.0642516248797498</v>
      </c>
      <c r="P64">
        <v>120995.033558708</v>
      </c>
      <c r="Q64">
        <v>66902.563311655802</v>
      </c>
    </row>
    <row r="65" spans="1:17">
      <c r="A65">
        <v>64</v>
      </c>
      <c r="B65">
        <v>84.779568042945598</v>
      </c>
      <c r="C65">
        <v>16293.7429782168</v>
      </c>
      <c r="D65">
        <v>0.55119579580081002</v>
      </c>
      <c r="E65">
        <v>740.12628495860997</v>
      </c>
      <c r="F65">
        <v>7.4231210662416904</v>
      </c>
      <c r="G65">
        <v>54069.590597941198</v>
      </c>
      <c r="H65">
        <v>0.61749314359631802</v>
      </c>
      <c r="I65">
        <v>0.35024477725953601</v>
      </c>
      <c r="J65">
        <v>0.188111620912636</v>
      </c>
      <c r="K65">
        <v>23.244939329990402</v>
      </c>
      <c r="L65">
        <v>664.18436042228097</v>
      </c>
      <c r="M65">
        <v>146.933759193219</v>
      </c>
      <c r="N65">
        <v>2007.3690646769001</v>
      </c>
      <c r="O65">
        <v>2.0642516248797498</v>
      </c>
      <c r="P65">
        <v>120950.426749529</v>
      </c>
      <c r="Q65">
        <v>66880.8361515875</v>
      </c>
    </row>
    <row r="66" spans="1:17">
      <c r="A66">
        <v>65</v>
      </c>
      <c r="B66">
        <v>84.517514704005606</v>
      </c>
      <c r="C66">
        <v>16233.2866657179</v>
      </c>
      <c r="D66">
        <v>0.55111374123930001</v>
      </c>
      <c r="E66">
        <v>737.83915404968604</v>
      </c>
      <c r="F66">
        <v>7.4482551412044797</v>
      </c>
      <c r="G66">
        <v>54048.706443908901</v>
      </c>
      <c r="H66">
        <v>0.61641621547084402</v>
      </c>
      <c r="I66">
        <v>0.350045536868406</v>
      </c>
      <c r="J66">
        <v>0.18800461165693799</v>
      </c>
      <c r="K66">
        <v>23.2273709396841</v>
      </c>
      <c r="L66">
        <v>664.60535106760699</v>
      </c>
      <c r="M66">
        <v>147.441020657754</v>
      </c>
      <c r="N66">
        <v>2007.3690646769001</v>
      </c>
      <c r="O66">
        <v>2.0642516248797498</v>
      </c>
      <c r="P66">
        <v>120909.66086658</v>
      </c>
      <c r="Q66">
        <v>66860.954422670897</v>
      </c>
    </row>
    <row r="67" spans="1:17">
      <c r="A67">
        <v>66</v>
      </c>
      <c r="B67">
        <v>84.241137742361204</v>
      </c>
      <c r="C67">
        <v>16167.587072676401</v>
      </c>
      <c r="D67">
        <v>0.550975551023277</v>
      </c>
      <c r="E67">
        <v>735.46217578927701</v>
      </c>
      <c r="F67">
        <v>7.4754722070901396</v>
      </c>
      <c r="G67">
        <v>54023.384059394797</v>
      </c>
      <c r="H67">
        <v>0.61511273246144904</v>
      </c>
      <c r="I67">
        <v>0.34983335034493201</v>
      </c>
      <c r="J67">
        <v>0.18789064921279</v>
      </c>
      <c r="K67">
        <v>23.204172896838099</v>
      </c>
      <c r="L67">
        <v>665.06370415102197</v>
      </c>
      <c r="M67">
        <v>148.034496386108</v>
      </c>
      <c r="N67">
        <v>2007.3690646769001</v>
      </c>
      <c r="O67">
        <v>2.0642516248797498</v>
      </c>
      <c r="P67">
        <v>120860.347817502</v>
      </c>
      <c r="Q67">
        <v>66836.963758107304</v>
      </c>
    </row>
    <row r="68" spans="1:17">
      <c r="A68">
        <v>67</v>
      </c>
      <c r="B68">
        <v>83.949853580025803</v>
      </c>
      <c r="C68">
        <v>16105.4534089233</v>
      </c>
      <c r="D68">
        <v>0.550909564424228</v>
      </c>
      <c r="E68">
        <v>733.04685886537402</v>
      </c>
      <c r="F68">
        <v>7.50287385760286</v>
      </c>
      <c r="G68">
        <v>54011.592813650102</v>
      </c>
      <c r="H68">
        <v>0.61432816454980999</v>
      </c>
      <c r="I68">
        <v>0.34959228955100902</v>
      </c>
      <c r="J68">
        <v>0.18776117879773299</v>
      </c>
      <c r="K68">
        <v>23.189343071132001</v>
      </c>
      <c r="L68">
        <v>665.54380400797299</v>
      </c>
      <c r="M68">
        <v>148.59672192601801</v>
      </c>
      <c r="N68">
        <v>2007.3690646769001</v>
      </c>
      <c r="O68">
        <v>2.0642516248797498</v>
      </c>
      <c r="P68">
        <v>120837.18534665099</v>
      </c>
      <c r="Q68">
        <v>66825.592533001298</v>
      </c>
    </row>
    <row r="69" spans="1:17">
      <c r="A69">
        <v>68</v>
      </c>
      <c r="B69">
        <v>83.672733148967694</v>
      </c>
      <c r="C69">
        <v>16039.860216065499</v>
      </c>
      <c r="D69">
        <v>0.55077254212389604</v>
      </c>
      <c r="E69">
        <v>730.66172272550295</v>
      </c>
      <c r="F69">
        <v>7.5306209138995497</v>
      </c>
      <c r="G69">
        <v>53987.417008639801</v>
      </c>
      <c r="H69">
        <v>0.61306745959675601</v>
      </c>
      <c r="I69">
        <v>0.34937483595838698</v>
      </c>
      <c r="J69">
        <v>0.18764438748366599</v>
      </c>
      <c r="K69">
        <v>23.166479539067598</v>
      </c>
      <c r="L69">
        <v>666.01059754142398</v>
      </c>
      <c r="M69">
        <v>149.207155132304</v>
      </c>
      <c r="N69">
        <v>2007.3690646769001</v>
      </c>
      <c r="O69">
        <v>2.0642516248797498</v>
      </c>
      <c r="P69">
        <v>120790.106799128</v>
      </c>
      <c r="Q69">
        <v>66802.689790488294</v>
      </c>
    </row>
    <row r="70" spans="1:17">
      <c r="A70">
        <v>69</v>
      </c>
      <c r="B70">
        <v>83.410034042052899</v>
      </c>
      <c r="C70">
        <v>15977.756983126799</v>
      </c>
      <c r="D70">
        <v>0.55067474897366298</v>
      </c>
      <c r="E70">
        <v>728.32996161245001</v>
      </c>
      <c r="F70">
        <v>7.55712757303752</v>
      </c>
      <c r="G70">
        <v>53964.764469994399</v>
      </c>
      <c r="H70">
        <v>0.611919046680232</v>
      </c>
      <c r="I70">
        <v>0.34917059945399498</v>
      </c>
      <c r="J70">
        <v>0.18753469488470301</v>
      </c>
      <c r="K70">
        <v>23.147232186406299</v>
      </c>
      <c r="L70">
        <v>666.44760104595605</v>
      </c>
      <c r="M70">
        <v>149.76107966912599</v>
      </c>
      <c r="N70">
        <v>2007.3690646769001</v>
      </c>
      <c r="O70">
        <v>2.0642516248797498</v>
      </c>
      <c r="P70">
        <v>120745.947852481</v>
      </c>
      <c r="Q70">
        <v>66781.183382486197</v>
      </c>
    </row>
    <row r="71" spans="1:17">
      <c r="A71">
        <v>70</v>
      </c>
      <c r="B71">
        <v>83.145093115413204</v>
      </c>
      <c r="C71">
        <v>15912.147975072799</v>
      </c>
      <c r="D71">
        <v>0.550518484517592</v>
      </c>
      <c r="E71">
        <v>725.983528987368</v>
      </c>
      <c r="F71">
        <v>7.5848566450947299</v>
      </c>
      <c r="G71">
        <v>53936.688915393403</v>
      </c>
      <c r="H71">
        <v>0.61052401552212798</v>
      </c>
      <c r="I71">
        <v>0.34896417394352602</v>
      </c>
      <c r="J71">
        <v>0.187423826600882</v>
      </c>
      <c r="K71">
        <v>23.1222534487767</v>
      </c>
      <c r="L71">
        <v>666.90413704022296</v>
      </c>
      <c r="M71">
        <v>150.38811426177</v>
      </c>
      <c r="N71">
        <v>2007.3690646769001</v>
      </c>
      <c r="O71">
        <v>2.0642516248797498</v>
      </c>
      <c r="P71">
        <v>120691.361306462</v>
      </c>
      <c r="Q71">
        <v>66754.672391068205</v>
      </c>
    </row>
    <row r="72" spans="1:17">
      <c r="A72">
        <v>71</v>
      </c>
      <c r="B72">
        <v>82.858283855727805</v>
      </c>
      <c r="C72">
        <v>15848.6696345691</v>
      </c>
      <c r="D72">
        <v>0.55043113639664298</v>
      </c>
      <c r="E72">
        <v>723.55232841314205</v>
      </c>
      <c r="F72">
        <v>7.6133230844336799</v>
      </c>
      <c r="G72">
        <v>53921.186115278797</v>
      </c>
      <c r="H72">
        <v>0.60960367362123802</v>
      </c>
      <c r="I72">
        <v>0.34872637354913999</v>
      </c>
      <c r="J72">
        <v>0.18729610730127799</v>
      </c>
      <c r="K72">
        <v>23.104964533368499</v>
      </c>
      <c r="L72">
        <v>667.389434446878</v>
      </c>
      <c r="M72">
        <v>150.99062466759099</v>
      </c>
      <c r="N72">
        <v>2007.3690646769001</v>
      </c>
      <c r="O72">
        <v>2.0642516248797498</v>
      </c>
      <c r="P72">
        <v>120661.042386428</v>
      </c>
      <c r="Q72">
        <v>66739.856271148994</v>
      </c>
    </row>
    <row r="73" spans="1:17">
      <c r="A73">
        <v>72</v>
      </c>
      <c r="B73">
        <v>82.594124891690498</v>
      </c>
      <c r="C73">
        <v>15783.5278059681</v>
      </c>
      <c r="D73">
        <v>0.55027169283405097</v>
      </c>
      <c r="E73">
        <v>721.22068699242402</v>
      </c>
      <c r="F73">
        <v>7.6414565154723899</v>
      </c>
      <c r="G73">
        <v>53894.4829619671</v>
      </c>
      <c r="H73">
        <v>0.60825646138140799</v>
      </c>
      <c r="I73">
        <v>0.34851487389798003</v>
      </c>
      <c r="J73">
        <v>0.187182513766741</v>
      </c>
      <c r="K73">
        <v>23.080106113482898</v>
      </c>
      <c r="L73">
        <v>667.853835095519</v>
      </c>
      <c r="M73">
        <v>151.63873940835799</v>
      </c>
      <c r="N73">
        <v>2007.3690646769001</v>
      </c>
      <c r="O73">
        <v>2.0642516248797498</v>
      </c>
      <c r="P73">
        <v>120609.141390055</v>
      </c>
      <c r="Q73">
        <v>66714.658428087598</v>
      </c>
    </row>
    <row r="74" spans="1:17">
      <c r="A74">
        <v>73</v>
      </c>
      <c r="B74">
        <v>82.3310313161263</v>
      </c>
      <c r="C74">
        <v>15719.2470650287</v>
      </c>
      <c r="D74">
        <v>0.55014854559681403</v>
      </c>
      <c r="E74">
        <v>718.84053086451399</v>
      </c>
      <c r="F74">
        <v>7.66957868471391</v>
      </c>
      <c r="G74">
        <v>53869.230106819501</v>
      </c>
      <c r="H74">
        <v>0.60700053481370597</v>
      </c>
      <c r="I74">
        <v>0.348304838785927</v>
      </c>
      <c r="J74">
        <v>0.187069706815882</v>
      </c>
      <c r="K74">
        <v>23.0582987082141</v>
      </c>
      <c r="L74">
        <v>668.31083047637503</v>
      </c>
      <c r="M74">
        <v>152.25635866263201</v>
      </c>
      <c r="N74">
        <v>2007.3690646769001</v>
      </c>
      <c r="O74">
        <v>2.0642516248797498</v>
      </c>
      <c r="P74">
        <v>120560.00222969599</v>
      </c>
      <c r="Q74">
        <v>66690.7721228765</v>
      </c>
    </row>
    <row r="75" spans="1:17">
      <c r="A75">
        <v>74</v>
      </c>
      <c r="B75">
        <v>82.044383489075599</v>
      </c>
      <c r="C75">
        <v>15658.8193525241</v>
      </c>
      <c r="D75">
        <v>0.55009422313793399</v>
      </c>
      <c r="E75">
        <v>716.44733230740906</v>
      </c>
      <c r="F75">
        <v>7.6979845144887804</v>
      </c>
      <c r="G75">
        <v>53859.765180083101</v>
      </c>
      <c r="H75">
        <v>0.60632342867315003</v>
      </c>
      <c r="I75">
        <v>0.34805987920381098</v>
      </c>
      <c r="J75">
        <v>0.18693814241566301</v>
      </c>
      <c r="K75">
        <v>23.044908461273799</v>
      </c>
      <c r="L75">
        <v>668.79649519660995</v>
      </c>
      <c r="M75">
        <v>152.841682014074</v>
      </c>
      <c r="N75">
        <v>2007.3690646769001</v>
      </c>
      <c r="O75">
        <v>2.0642516248797498</v>
      </c>
      <c r="P75">
        <v>120541.348890908</v>
      </c>
      <c r="Q75">
        <v>66681.583710824794</v>
      </c>
    </row>
    <row r="76" spans="1:17">
      <c r="A76">
        <v>75</v>
      </c>
      <c r="B76">
        <v>81.777391927049806</v>
      </c>
      <c r="C76">
        <v>15593.3404976329</v>
      </c>
      <c r="D76">
        <v>0.54994532206086899</v>
      </c>
      <c r="E76">
        <v>714.06449373361795</v>
      </c>
      <c r="F76">
        <v>7.7271304260348197</v>
      </c>
      <c r="G76">
        <v>53834.263521974302</v>
      </c>
      <c r="H76">
        <v>0.60503158307851401</v>
      </c>
      <c r="I76">
        <v>0.34784110933884299</v>
      </c>
      <c r="J76">
        <v>0.18682064414994201</v>
      </c>
      <c r="K76">
        <v>23.021037366128301</v>
      </c>
      <c r="L76">
        <v>669.27305625259999</v>
      </c>
      <c r="M76">
        <v>153.51081612031501</v>
      </c>
      <c r="N76">
        <v>2007.3690646769001</v>
      </c>
      <c r="O76">
        <v>2.0642516248797498</v>
      </c>
      <c r="P76">
        <v>120491.77580278</v>
      </c>
      <c r="Q76">
        <v>66657.512280805793</v>
      </c>
    </row>
    <row r="77" spans="1:17">
      <c r="A77">
        <v>76</v>
      </c>
      <c r="B77">
        <v>81.520338113694905</v>
      </c>
      <c r="C77">
        <v>15530.346226530201</v>
      </c>
      <c r="D77">
        <v>0.54983323373878901</v>
      </c>
      <c r="E77">
        <v>711.70177111729197</v>
      </c>
      <c r="F77">
        <v>7.7554322920932801</v>
      </c>
      <c r="G77">
        <v>53809.9947743796</v>
      </c>
      <c r="H77">
        <v>0.60383254121188501</v>
      </c>
      <c r="I77">
        <v>0.34763224489198602</v>
      </c>
      <c r="J77">
        <v>0.18670846594715201</v>
      </c>
      <c r="K77">
        <v>23.000404909591399</v>
      </c>
      <c r="L77">
        <v>669.72670398264302</v>
      </c>
      <c r="M77">
        <v>154.131324342688</v>
      </c>
      <c r="N77">
        <v>2007.3690646769001</v>
      </c>
      <c r="O77">
        <v>2.0642516248797498</v>
      </c>
      <c r="P77">
        <v>120444.54863262099</v>
      </c>
      <c r="Q77">
        <v>66634.553858241503</v>
      </c>
    </row>
    <row r="78" spans="1:17">
      <c r="A78">
        <v>77</v>
      </c>
      <c r="B78">
        <v>81.268363063596993</v>
      </c>
      <c r="C78">
        <v>15464.8257928536</v>
      </c>
      <c r="D78">
        <v>0.54966102566501096</v>
      </c>
      <c r="E78">
        <v>709.36284059640104</v>
      </c>
      <c r="F78">
        <v>7.7845221578586399</v>
      </c>
      <c r="G78">
        <v>53779.968582040499</v>
      </c>
      <c r="H78">
        <v>0.60238529665463802</v>
      </c>
      <c r="I78">
        <v>0.34742582937528999</v>
      </c>
      <c r="J78">
        <v>0.18659760303084899</v>
      </c>
      <c r="K78">
        <v>22.974067264933598</v>
      </c>
      <c r="L78">
        <v>670.19203537558894</v>
      </c>
      <c r="M78">
        <v>154.824919237529</v>
      </c>
      <c r="N78">
        <v>2007.3690646769001</v>
      </c>
      <c r="O78">
        <v>2.0642516248797498</v>
      </c>
      <c r="P78">
        <v>120386.27905189199</v>
      </c>
      <c r="Q78">
        <v>66606.310469851902</v>
      </c>
    </row>
    <row r="79" spans="1:17">
      <c r="A79">
        <v>78</v>
      </c>
      <c r="B79">
        <v>80.986268501391606</v>
      </c>
      <c r="C79">
        <v>15402.2772825706</v>
      </c>
      <c r="D79">
        <v>0.54957624762014301</v>
      </c>
      <c r="E79">
        <v>706.93986541683603</v>
      </c>
      <c r="F79">
        <v>7.8143050826944398</v>
      </c>
      <c r="G79">
        <v>53765.555581349101</v>
      </c>
      <c r="H79">
        <v>0.60152288351892902</v>
      </c>
      <c r="I79">
        <v>0.34718388006038797</v>
      </c>
      <c r="J79">
        <v>0.18646765540347399</v>
      </c>
      <c r="K79">
        <v>22.957265822552301</v>
      </c>
      <c r="L79">
        <v>670.68662543299797</v>
      </c>
      <c r="M79">
        <v>155.46792005887301</v>
      </c>
      <c r="N79">
        <v>2007.3690646769001</v>
      </c>
      <c r="O79">
        <v>2.0642516248797498</v>
      </c>
      <c r="P79">
        <v>120358.09365426</v>
      </c>
      <c r="Q79">
        <v>66592.538072911004</v>
      </c>
    </row>
    <row r="80" spans="1:17">
      <c r="A80">
        <v>79</v>
      </c>
      <c r="B80">
        <v>80.746593472963994</v>
      </c>
      <c r="C80">
        <v>15339.3200552251</v>
      </c>
      <c r="D80">
        <v>0.54938843628693801</v>
      </c>
      <c r="E80">
        <v>704.72954217649999</v>
      </c>
      <c r="F80">
        <v>7.84271511897746</v>
      </c>
      <c r="G80">
        <v>53736.576080550003</v>
      </c>
      <c r="H80">
        <v>0.60011250662894999</v>
      </c>
      <c r="I80">
        <v>0.34698183627866203</v>
      </c>
      <c r="J80">
        <v>0.18635914048549901</v>
      </c>
      <c r="K80">
        <v>22.9303634615469</v>
      </c>
      <c r="L80">
        <v>671.14332998029795</v>
      </c>
      <c r="M80">
        <v>156.17580430364799</v>
      </c>
      <c r="N80">
        <v>2007.3690646769001</v>
      </c>
      <c r="O80">
        <v>2.0642516248797498</v>
      </c>
      <c r="P80">
        <v>120301.917311948</v>
      </c>
      <c r="Q80">
        <v>66565.341231398401</v>
      </c>
    </row>
    <row r="81" spans="1:17">
      <c r="A81">
        <v>80</v>
      </c>
      <c r="B81">
        <v>80.491037958205993</v>
      </c>
      <c r="C81">
        <v>15274.403804850701</v>
      </c>
      <c r="D81">
        <v>0.54924924661284902</v>
      </c>
      <c r="E81">
        <v>702.32843828492196</v>
      </c>
      <c r="F81">
        <v>7.8726272693067596</v>
      </c>
      <c r="G81">
        <v>53709.686460284</v>
      </c>
      <c r="H81">
        <v>0.59880834671740801</v>
      </c>
      <c r="I81">
        <v>0.34676763461135401</v>
      </c>
      <c r="J81">
        <v>0.186244095735496</v>
      </c>
      <c r="K81">
        <v>22.907129456331901</v>
      </c>
      <c r="L81">
        <v>671.61643642621596</v>
      </c>
      <c r="M81">
        <v>156.868751951365</v>
      </c>
      <c r="N81">
        <v>2007.3690646769001</v>
      </c>
      <c r="O81">
        <v>2.0642516248797498</v>
      </c>
      <c r="P81">
        <v>120249.68791646999</v>
      </c>
      <c r="Q81">
        <v>66540.001456186394</v>
      </c>
    </row>
    <row r="82" spans="1:17">
      <c r="A82">
        <v>81</v>
      </c>
      <c r="B82">
        <v>80.208347190417498</v>
      </c>
      <c r="C82">
        <v>15215.874836193199</v>
      </c>
      <c r="D82">
        <v>0.54920387809784998</v>
      </c>
      <c r="E82">
        <v>699.97397041479201</v>
      </c>
      <c r="F82">
        <v>7.9019815900065504</v>
      </c>
      <c r="G82">
        <v>53702.562425666802</v>
      </c>
      <c r="H82">
        <v>0.59823553993447398</v>
      </c>
      <c r="I82">
        <v>0.34651983386197299</v>
      </c>
      <c r="J82">
        <v>0.18611100538367401</v>
      </c>
      <c r="K82">
        <v>22.8949625502622</v>
      </c>
      <c r="L82">
        <v>672.10583114374299</v>
      </c>
      <c r="M82">
        <v>157.477318206489</v>
      </c>
      <c r="N82">
        <v>2007.3690646769001</v>
      </c>
      <c r="O82">
        <v>2.0642516248797498</v>
      </c>
      <c r="P82">
        <v>120235.562831442</v>
      </c>
      <c r="Q82">
        <v>66533.000405775398</v>
      </c>
    </row>
    <row r="83" spans="1:17">
      <c r="A83">
        <v>82</v>
      </c>
      <c r="B83">
        <v>79.956818951990996</v>
      </c>
      <c r="C83">
        <v>15151.0797805616</v>
      </c>
      <c r="D83">
        <v>0.54903305626537102</v>
      </c>
      <c r="E83">
        <v>697.63581209552899</v>
      </c>
      <c r="F83">
        <v>7.9322528316452798</v>
      </c>
      <c r="G83">
        <v>53675.046643878501</v>
      </c>
      <c r="H83">
        <v>0.59688716578929202</v>
      </c>
      <c r="I83">
        <v>0.34630342829564797</v>
      </c>
      <c r="J83">
        <v>0.18599477695002101</v>
      </c>
      <c r="K83">
        <v>22.869364764732101</v>
      </c>
      <c r="L83">
        <v>672.58733056854101</v>
      </c>
      <c r="M83">
        <v>158.21800544052201</v>
      </c>
      <c r="N83">
        <v>2007.3690646769001</v>
      </c>
      <c r="O83">
        <v>2.0642516248797498</v>
      </c>
      <c r="P83">
        <v>120182.195491843</v>
      </c>
      <c r="Q83">
        <v>66507.148847964694</v>
      </c>
    </row>
    <row r="84" spans="1:17">
      <c r="A84">
        <v>83</v>
      </c>
      <c r="B84">
        <v>79.703538853490699</v>
      </c>
      <c r="C84">
        <v>15086.856315490701</v>
      </c>
      <c r="D84">
        <v>0.54890310991778601</v>
      </c>
      <c r="E84">
        <v>695.23116679218003</v>
      </c>
      <c r="F84">
        <v>7.96269325491137</v>
      </c>
      <c r="G84">
        <v>53649.210644544401</v>
      </c>
      <c r="H84">
        <v>0.59563690402597502</v>
      </c>
      <c r="I84">
        <v>0.34608728426010499</v>
      </c>
      <c r="J84">
        <v>0.18587868898093099</v>
      </c>
      <c r="K84">
        <v>22.847108275934499</v>
      </c>
      <c r="L84">
        <v>673.06300352840799</v>
      </c>
      <c r="M84">
        <v>158.924076429563</v>
      </c>
      <c r="N84">
        <v>2007.3690646769001</v>
      </c>
      <c r="O84">
        <v>2.0642516248797498</v>
      </c>
      <c r="P84">
        <v>120132.00902117501</v>
      </c>
      <c r="Q84">
        <v>66482.798376630293</v>
      </c>
    </row>
    <row r="85" spans="1:17">
      <c r="A85">
        <v>84</v>
      </c>
      <c r="B85">
        <v>79.477993705385799</v>
      </c>
      <c r="C85">
        <v>15022.1926977614</v>
      </c>
      <c r="D85">
        <v>0.54869562256704696</v>
      </c>
      <c r="E85">
        <v>692.97030251676097</v>
      </c>
      <c r="F85">
        <v>7.9924915689018103</v>
      </c>
      <c r="G85">
        <v>53614.458484105999</v>
      </c>
      <c r="H85">
        <v>0.59404174844343005</v>
      </c>
      <c r="I85">
        <v>0.34589187365075502</v>
      </c>
      <c r="J85">
        <v>0.18577373664800501</v>
      </c>
      <c r="K85">
        <v>22.8177280375658</v>
      </c>
      <c r="L85">
        <v>673.52339423708895</v>
      </c>
      <c r="M85">
        <v>159.70163262342101</v>
      </c>
      <c r="N85">
        <v>2007.3690646769001</v>
      </c>
      <c r="O85">
        <v>2.0642516248797498</v>
      </c>
      <c r="P85">
        <v>120064.74848327599</v>
      </c>
      <c r="Q85">
        <v>66450.289999169996</v>
      </c>
    </row>
    <row r="86" spans="1:17">
      <c r="A86">
        <v>85</v>
      </c>
      <c r="B86">
        <v>79.2686624180987</v>
      </c>
      <c r="C86">
        <v>14964.5743913102</v>
      </c>
      <c r="D86">
        <v>0.54857712460485497</v>
      </c>
      <c r="E86">
        <v>690.81303436504697</v>
      </c>
      <c r="F86">
        <v>8.0196242381460792</v>
      </c>
      <c r="G86">
        <v>53586.374693435297</v>
      </c>
      <c r="H86">
        <v>0.59277585838576696</v>
      </c>
      <c r="I86">
        <v>0.34571410191486701</v>
      </c>
      <c r="J86">
        <v>0.18567825790981499</v>
      </c>
      <c r="K86">
        <v>22.796858825049501</v>
      </c>
      <c r="L86">
        <v>673.93117939844501</v>
      </c>
      <c r="M86">
        <v>160.34059902975201</v>
      </c>
      <c r="N86">
        <v>2007.3690646769001</v>
      </c>
      <c r="O86">
        <v>2.0642516248797498</v>
      </c>
      <c r="P86">
        <v>120010.263502092</v>
      </c>
      <c r="Q86">
        <v>66423.888808656295</v>
      </c>
    </row>
    <row r="87" spans="1:17">
      <c r="A87">
        <v>86</v>
      </c>
      <c r="B87">
        <v>78.9974481405728</v>
      </c>
      <c r="C87">
        <v>14901.076090664499</v>
      </c>
      <c r="D87">
        <v>0.548472291547355</v>
      </c>
      <c r="E87">
        <v>688.366778983264</v>
      </c>
      <c r="F87">
        <v>8.0513999633648492</v>
      </c>
      <c r="G87">
        <v>53568.023859120498</v>
      </c>
      <c r="H87">
        <v>0.59179024571030903</v>
      </c>
      <c r="I87">
        <v>0.34547446491919698</v>
      </c>
      <c r="J87">
        <v>0.18554955219708799</v>
      </c>
      <c r="K87">
        <v>22.777826571113099</v>
      </c>
      <c r="L87">
        <v>674.43556064175903</v>
      </c>
      <c r="M87">
        <v>161.06521397245501</v>
      </c>
      <c r="N87">
        <v>2007.3690646769001</v>
      </c>
      <c r="O87">
        <v>2.0642516248797498</v>
      </c>
      <c r="P87">
        <v>119974.523490473</v>
      </c>
      <c r="Q87">
        <v>66406.499631352301</v>
      </c>
    </row>
    <row r="88" spans="1:17">
      <c r="A88">
        <v>87</v>
      </c>
      <c r="B88">
        <v>78.762460530898906</v>
      </c>
      <c r="C88">
        <v>14835.529694563</v>
      </c>
      <c r="D88">
        <v>0.54828243953529399</v>
      </c>
      <c r="E88">
        <v>686.01391269933595</v>
      </c>
      <c r="F88">
        <v>8.0827656824308196</v>
      </c>
      <c r="G88">
        <v>53535.783028391001</v>
      </c>
      <c r="H88">
        <v>0.59029549565471495</v>
      </c>
      <c r="I88">
        <v>0.34526505826702403</v>
      </c>
      <c r="J88">
        <v>0.18543708278332999</v>
      </c>
      <c r="K88">
        <v>22.750143582680401</v>
      </c>
      <c r="L88">
        <v>674.917875046929</v>
      </c>
      <c r="M88">
        <v>161.87577846913001</v>
      </c>
      <c r="N88">
        <v>2007.3690646769001</v>
      </c>
      <c r="O88">
        <v>2.0642516248797498</v>
      </c>
      <c r="P88">
        <v>119912.110295897</v>
      </c>
      <c r="Q88">
        <v>66376.327267506</v>
      </c>
    </row>
    <row r="89" spans="1:17">
      <c r="A89">
        <v>88</v>
      </c>
      <c r="B89">
        <v>78.485413535056196</v>
      </c>
      <c r="C89">
        <v>14777.389692765</v>
      </c>
      <c r="D89">
        <v>0.54822209026920699</v>
      </c>
      <c r="E89">
        <v>683.68799827596899</v>
      </c>
      <c r="F89">
        <v>8.1134855935220909</v>
      </c>
      <c r="G89">
        <v>53527.686821036397</v>
      </c>
      <c r="H89">
        <v>0.58969518555420797</v>
      </c>
      <c r="I89">
        <v>0.345016980825672</v>
      </c>
      <c r="J89">
        <v>0.18530384382408099</v>
      </c>
      <c r="K89">
        <v>22.736696663677701</v>
      </c>
      <c r="L89">
        <v>675.41456408890701</v>
      </c>
      <c r="M89">
        <v>162.54019004370701</v>
      </c>
      <c r="N89">
        <v>2007.3690646769001</v>
      </c>
      <c r="O89">
        <v>2.0642516248797498</v>
      </c>
      <c r="P89">
        <v>119896.13838211101</v>
      </c>
      <c r="Q89">
        <v>66368.451561074195</v>
      </c>
    </row>
    <row r="90" spans="1:17">
      <c r="A90">
        <v>89</v>
      </c>
      <c r="B90">
        <v>78.243428955978402</v>
      </c>
      <c r="C90">
        <v>14717.318499438299</v>
      </c>
      <c r="D90">
        <v>0.54813087339120603</v>
      </c>
      <c r="E90">
        <v>681.35165120136003</v>
      </c>
      <c r="F90">
        <v>8.1437810651079001</v>
      </c>
      <c r="G90">
        <v>53506.343008689801</v>
      </c>
      <c r="H90">
        <v>0.58865697916725401</v>
      </c>
      <c r="I90">
        <v>0.34480381095402901</v>
      </c>
      <c r="J90">
        <v>0.185189353237246</v>
      </c>
      <c r="K90">
        <v>22.718612070009598</v>
      </c>
      <c r="L90">
        <v>675.87586239255904</v>
      </c>
      <c r="M90">
        <v>163.22960250117001</v>
      </c>
      <c r="N90">
        <v>2007.3690646769001</v>
      </c>
      <c r="O90">
        <v>2.0642516248797498</v>
      </c>
      <c r="P90">
        <v>119854.61972488801</v>
      </c>
      <c r="Q90">
        <v>66348.276716198103</v>
      </c>
    </row>
    <row r="91" spans="1:17">
      <c r="A91">
        <v>90</v>
      </c>
      <c r="B91">
        <v>78.003380597874298</v>
      </c>
      <c r="C91">
        <v>14651.634819168299</v>
      </c>
      <c r="D91">
        <v>0.54795319418976995</v>
      </c>
      <c r="E91">
        <v>678.95311887707101</v>
      </c>
      <c r="F91">
        <v>8.1762777861433502</v>
      </c>
      <c r="G91">
        <v>53475.984113555802</v>
      </c>
      <c r="H91">
        <v>0.58724016463597095</v>
      </c>
      <c r="I91">
        <v>0.344585928320712</v>
      </c>
      <c r="J91">
        <v>0.18507233149136099</v>
      </c>
      <c r="K91">
        <v>22.6921508103982</v>
      </c>
      <c r="L91">
        <v>676.37131454103599</v>
      </c>
      <c r="M91">
        <v>164.065407474035</v>
      </c>
      <c r="N91">
        <v>2007.3690646769001</v>
      </c>
      <c r="O91">
        <v>2.0642516248797498</v>
      </c>
      <c r="P91">
        <v>119795.83630265</v>
      </c>
      <c r="Q91">
        <v>66319.852189094599</v>
      </c>
    </row>
    <row r="92" spans="1:17">
      <c r="A92">
        <v>91</v>
      </c>
      <c r="B92">
        <v>77.733556986232301</v>
      </c>
      <c r="C92">
        <v>14604.174413672799</v>
      </c>
      <c r="D92">
        <v>0.54796841164202204</v>
      </c>
      <c r="E92">
        <v>676.91120622313304</v>
      </c>
      <c r="F92">
        <v>8.2036187635118498</v>
      </c>
      <c r="G92">
        <v>53482.020947958998</v>
      </c>
      <c r="H92">
        <v>0.58719524566352199</v>
      </c>
      <c r="I92">
        <v>0.34434444767693101</v>
      </c>
      <c r="J92">
        <v>0.18494263558075799</v>
      </c>
      <c r="K92">
        <v>22.687760940088499</v>
      </c>
      <c r="L92">
        <v>676.82168408207497</v>
      </c>
      <c r="M92">
        <v>164.58148533876701</v>
      </c>
      <c r="N92">
        <v>2007.3690646769001</v>
      </c>
      <c r="O92">
        <v>2.0642516248797498</v>
      </c>
      <c r="P92">
        <v>119807.079245606</v>
      </c>
      <c r="Q92">
        <v>66325.058297647105</v>
      </c>
    </row>
    <row r="93" spans="1:17">
      <c r="A93">
        <v>92</v>
      </c>
      <c r="B93">
        <v>77.510333038834403</v>
      </c>
      <c r="C93">
        <v>14551.322797822701</v>
      </c>
      <c r="D93">
        <v>0.54792668560736402</v>
      </c>
      <c r="E93">
        <v>674.770172718514</v>
      </c>
      <c r="F93">
        <v>8.2313429639449698</v>
      </c>
      <c r="G93">
        <v>53466.587789179997</v>
      </c>
      <c r="H93">
        <v>0.58642318366728996</v>
      </c>
      <c r="I93">
        <v>0.34414807584641099</v>
      </c>
      <c r="J93">
        <v>0.18483716698924901</v>
      </c>
      <c r="K93">
        <v>22.675120595899902</v>
      </c>
      <c r="L93">
        <v>677.23648224962903</v>
      </c>
      <c r="M93">
        <v>165.171533563271</v>
      </c>
      <c r="N93">
        <v>2007.3690646769001</v>
      </c>
      <c r="O93">
        <v>2.0642516248797498</v>
      </c>
      <c r="P93">
        <v>119776.92852795</v>
      </c>
      <c r="Q93">
        <v>66310.340738770101</v>
      </c>
    </row>
    <row r="94" spans="1:17">
      <c r="A94">
        <v>93</v>
      </c>
      <c r="B94">
        <v>77.266355738521199</v>
      </c>
      <c r="C94">
        <v>14485.7584214245</v>
      </c>
      <c r="D94">
        <v>0.54775936884257403</v>
      </c>
      <c r="E94">
        <v>672.34469823588995</v>
      </c>
      <c r="F94">
        <v>8.2647512549830804</v>
      </c>
      <c r="G94">
        <v>53437.813118936298</v>
      </c>
      <c r="H94">
        <v>0.58507204025545601</v>
      </c>
      <c r="I94">
        <v>0.34392435434426899</v>
      </c>
      <c r="J94">
        <v>0.184717009267755</v>
      </c>
      <c r="K94">
        <v>22.649672697229899</v>
      </c>
      <c r="L94">
        <v>677.74071076317705</v>
      </c>
      <c r="M94">
        <v>166.02424328955999</v>
      </c>
      <c r="N94">
        <v>2007.3690646769001</v>
      </c>
      <c r="O94">
        <v>2.0642516248797498</v>
      </c>
      <c r="P94">
        <v>119721.19009285</v>
      </c>
      <c r="Q94">
        <v>66283.376973913604</v>
      </c>
    </row>
    <row r="95" spans="1:17">
      <c r="A95">
        <v>94</v>
      </c>
      <c r="B95">
        <v>77.054526231274295</v>
      </c>
      <c r="C95">
        <v>14464.902869756699</v>
      </c>
      <c r="D95">
        <v>0.54790178644516396</v>
      </c>
      <c r="E95">
        <v>671.16097133648498</v>
      </c>
      <c r="F95">
        <v>8.2805592689741694</v>
      </c>
      <c r="G95">
        <v>53467.217246742803</v>
      </c>
      <c r="H95">
        <v>0.585980633767615</v>
      </c>
      <c r="I95">
        <v>0.34373864307458801</v>
      </c>
      <c r="J95">
        <v>0.18461726631588299</v>
      </c>
      <c r="K95">
        <v>22.661620702338599</v>
      </c>
      <c r="L95">
        <v>678.026414829038</v>
      </c>
      <c r="M95">
        <v>166.16097128870899</v>
      </c>
      <c r="N95">
        <v>2007.3690646769001</v>
      </c>
      <c r="O95">
        <v>2.0642516248797498</v>
      </c>
      <c r="P95">
        <v>119777.485532975</v>
      </c>
      <c r="Q95">
        <v>66310.268286232094</v>
      </c>
    </row>
    <row r="96" spans="1:17">
      <c r="A96">
        <v>95</v>
      </c>
      <c r="B96">
        <v>76.886160774962605</v>
      </c>
      <c r="C96">
        <v>14429.7205464369</v>
      </c>
      <c r="D96">
        <v>0.54794797793387195</v>
      </c>
      <c r="E96">
        <v>669.58494334253805</v>
      </c>
      <c r="F96">
        <v>8.3001752365825006</v>
      </c>
      <c r="G96">
        <v>53463.138877869802</v>
      </c>
      <c r="H96">
        <v>0.58572134489822003</v>
      </c>
      <c r="I96">
        <v>0.34359415927349302</v>
      </c>
      <c r="J96">
        <v>0.18453966606661701</v>
      </c>
      <c r="K96">
        <v>22.659428143453098</v>
      </c>
      <c r="L96">
        <v>678.31238182300899</v>
      </c>
      <c r="M96">
        <v>166.49123897282101</v>
      </c>
      <c r="N96">
        <v>2007.3690646769001</v>
      </c>
      <c r="O96">
        <v>2.0642516248797498</v>
      </c>
      <c r="P96">
        <v>119769.209150341</v>
      </c>
      <c r="Q96">
        <v>66306.070272471101</v>
      </c>
    </row>
    <row r="97" spans="1:17">
      <c r="A97">
        <v>96</v>
      </c>
      <c r="B97">
        <v>76.637751174836296</v>
      </c>
      <c r="C97">
        <v>14364.382951433799</v>
      </c>
      <c r="D97">
        <v>0.547790929588445</v>
      </c>
      <c r="E97">
        <v>667.14349067728301</v>
      </c>
      <c r="F97">
        <v>8.3342496144745901</v>
      </c>
      <c r="G97">
        <v>53435.872802427999</v>
      </c>
      <c r="H97">
        <v>0.58442948640745696</v>
      </c>
      <c r="I97">
        <v>0.34336631400156398</v>
      </c>
      <c r="J97">
        <v>0.18441729352546099</v>
      </c>
      <c r="K97">
        <v>22.6349150651908</v>
      </c>
      <c r="L97">
        <v>678.82194608364205</v>
      </c>
      <c r="M97">
        <v>167.346566143871</v>
      </c>
      <c r="N97">
        <v>2007.3690646769001</v>
      </c>
      <c r="O97">
        <v>2.0642516248797498</v>
      </c>
      <c r="P97">
        <v>119716.353075152</v>
      </c>
      <c r="Q97">
        <v>66280.480272724206</v>
      </c>
    </row>
    <row r="98" spans="1:17">
      <c r="A98">
        <v>97</v>
      </c>
      <c r="B98">
        <v>76.651845976558207</v>
      </c>
      <c r="C98">
        <v>14350.8626064077</v>
      </c>
      <c r="D98">
        <v>0.54773999359869696</v>
      </c>
      <c r="E98">
        <v>666.68611578013804</v>
      </c>
      <c r="F98">
        <v>8.3389925818901798</v>
      </c>
      <c r="G98">
        <v>53412.769394079398</v>
      </c>
      <c r="H98">
        <v>0.58362141998216799</v>
      </c>
      <c r="I98">
        <v>0.343379173718797</v>
      </c>
      <c r="J98">
        <v>0.18442420030154999</v>
      </c>
      <c r="K98">
        <v>22.625792483077699</v>
      </c>
      <c r="L98">
        <v>678.85130575206097</v>
      </c>
      <c r="M98">
        <v>167.510749888596</v>
      </c>
      <c r="N98">
        <v>2007.3690646769001</v>
      </c>
      <c r="O98">
        <v>2.0642516248797498</v>
      </c>
      <c r="P98">
        <v>119671.736818559</v>
      </c>
      <c r="Q98">
        <v>66258.967424479299</v>
      </c>
    </row>
    <row r="99" spans="1:17">
      <c r="A99">
        <v>98</v>
      </c>
      <c r="B99">
        <v>76.6518671217096</v>
      </c>
      <c r="C99">
        <v>14350.8659743772</v>
      </c>
      <c r="D99">
        <v>0.54773102106510396</v>
      </c>
      <c r="E99">
        <v>666.66057667878397</v>
      </c>
      <c r="F99">
        <v>8.3400936385742703</v>
      </c>
      <c r="G99">
        <v>53421.410451914497</v>
      </c>
      <c r="H99">
        <v>0.58368114342380895</v>
      </c>
      <c r="I99">
        <v>0.34338593864686601</v>
      </c>
      <c r="J99">
        <v>0.18442783365075999</v>
      </c>
      <c r="K99">
        <v>22.626839142545599</v>
      </c>
      <c r="L99">
        <v>678.83474463214202</v>
      </c>
      <c r="M99">
        <v>167.56035778588401</v>
      </c>
      <c r="N99">
        <v>2007.3690646769001</v>
      </c>
      <c r="O99">
        <v>2.0642516248797498</v>
      </c>
      <c r="P99">
        <v>119687.566020935</v>
      </c>
      <c r="Q99">
        <v>66266.155569020397</v>
      </c>
    </row>
    <row r="100" spans="1:17">
      <c r="A100">
        <v>99</v>
      </c>
      <c r="B100">
        <v>76.635400500303504</v>
      </c>
      <c r="C100">
        <v>14346.0657801206</v>
      </c>
      <c r="D100">
        <v>0.54777000072702298</v>
      </c>
      <c r="E100">
        <v>666.423537413948</v>
      </c>
      <c r="F100">
        <v>8.3396070579747192</v>
      </c>
      <c r="G100">
        <v>53396.2142402514</v>
      </c>
      <c r="H100">
        <v>0.58335135514231296</v>
      </c>
      <c r="I100">
        <v>0.34332852659551499</v>
      </c>
      <c r="J100">
        <v>0.18439699843281801</v>
      </c>
      <c r="K100">
        <v>22.625588709657102</v>
      </c>
      <c r="L100">
        <v>678.96361716042099</v>
      </c>
      <c r="M100">
        <v>167.74064079708199</v>
      </c>
      <c r="N100">
        <v>2007.3690646769001</v>
      </c>
      <c r="O100">
        <v>2.0642516248797498</v>
      </c>
      <c r="P100">
        <v>119640.55143406399</v>
      </c>
      <c r="Q100">
        <v>66244.3371938122</v>
      </c>
    </row>
    <row r="101" spans="1:17">
      <c r="A101">
        <v>100</v>
      </c>
      <c r="B101">
        <v>76.638928576780501</v>
      </c>
      <c r="C101">
        <v>14346.6106024202</v>
      </c>
      <c r="D101">
        <v>0.547758464060356</v>
      </c>
      <c r="E101">
        <v>666.39374858520796</v>
      </c>
      <c r="F101">
        <v>8.3394213806839694</v>
      </c>
      <c r="G101">
        <v>53394.725553541699</v>
      </c>
      <c r="H101">
        <v>0.58334906195801495</v>
      </c>
      <c r="I101">
        <v>0.34333529742885899</v>
      </c>
      <c r="J101">
        <v>0.18440063495366901</v>
      </c>
      <c r="K101">
        <v>22.6268186552402</v>
      </c>
      <c r="L101">
        <v>678.951140325712</v>
      </c>
      <c r="M101">
        <v>167.750478045775</v>
      </c>
      <c r="N101">
        <v>2007.3690646769001</v>
      </c>
      <c r="O101">
        <v>2.0642516248797498</v>
      </c>
      <c r="P101">
        <v>119642.43119817</v>
      </c>
      <c r="Q101">
        <v>66247.705644628804</v>
      </c>
    </row>
    <row r="102" spans="1:17">
      <c r="A102">
        <v>101</v>
      </c>
      <c r="B102">
        <v>76.604319673655098</v>
      </c>
      <c r="C102">
        <v>14338.582486630899</v>
      </c>
      <c r="D102">
        <v>0.54778524252809202</v>
      </c>
      <c r="E102">
        <v>666.28984472187199</v>
      </c>
      <c r="F102">
        <v>8.3440404337565006</v>
      </c>
      <c r="G102">
        <v>53390.916167288196</v>
      </c>
      <c r="H102">
        <v>0.58322984804596001</v>
      </c>
      <c r="I102">
        <v>0.34331094199346901</v>
      </c>
      <c r="J102">
        <v>0.184387553986509</v>
      </c>
      <c r="K102">
        <v>22.618212428070201</v>
      </c>
      <c r="L102">
        <v>679.00445794090899</v>
      </c>
      <c r="M102">
        <v>167.85640194800601</v>
      </c>
      <c r="N102">
        <v>2007.3690646769001</v>
      </c>
      <c r="O102">
        <v>2.0642516248797498</v>
      </c>
      <c r="P102">
        <v>119641.71203120099</v>
      </c>
      <c r="Q102">
        <v>66250.795863912994</v>
      </c>
    </row>
    <row r="103" spans="1:17">
      <c r="A103">
        <v>102</v>
      </c>
      <c r="B103">
        <v>76.602857217590099</v>
      </c>
      <c r="C103">
        <v>14338.306425749201</v>
      </c>
      <c r="D103">
        <v>0.54776675554151599</v>
      </c>
      <c r="E103">
        <v>666.31436574389397</v>
      </c>
      <c r="F103">
        <v>8.3445642938164308</v>
      </c>
      <c r="G103">
        <v>53391.670227138296</v>
      </c>
      <c r="H103">
        <v>0.58328763262031702</v>
      </c>
      <c r="I103">
        <v>0.34331115561467002</v>
      </c>
      <c r="J103">
        <v>0.18438766871949899</v>
      </c>
      <c r="K103">
        <v>22.6167566107579</v>
      </c>
      <c r="L103">
        <v>679.00023516105102</v>
      </c>
      <c r="M103">
        <v>167.82405383445399</v>
      </c>
      <c r="N103">
        <v>2007.3690646769001</v>
      </c>
      <c r="O103">
        <v>2.0642516248797498</v>
      </c>
      <c r="P103">
        <v>119646.91983410501</v>
      </c>
      <c r="Q103">
        <v>66255.249606967001</v>
      </c>
    </row>
    <row r="104" spans="1:17">
      <c r="A104">
        <v>103</v>
      </c>
      <c r="B104">
        <v>76.584971634217297</v>
      </c>
      <c r="C104">
        <v>14332.3939385341</v>
      </c>
      <c r="D104">
        <v>0.547749968135264</v>
      </c>
      <c r="E104">
        <v>666.02468321346396</v>
      </c>
      <c r="F104">
        <v>8.3469867590287201</v>
      </c>
      <c r="G104">
        <v>53387.752125491301</v>
      </c>
      <c r="H104">
        <v>0.58301344187128901</v>
      </c>
      <c r="I104">
        <v>0.34327643947652697</v>
      </c>
      <c r="J104">
        <v>0.184369023162329</v>
      </c>
      <c r="K104">
        <v>22.615886896162699</v>
      </c>
      <c r="L104">
        <v>679.08315323479098</v>
      </c>
      <c r="M104">
        <v>167.88889459891399</v>
      </c>
      <c r="N104">
        <v>2007.3690646769001</v>
      </c>
      <c r="O104">
        <v>2.0642516248797498</v>
      </c>
      <c r="P104">
        <v>119632.30243012799</v>
      </c>
      <c r="Q104">
        <v>66244.550304636505</v>
      </c>
    </row>
    <row r="105" spans="1:17">
      <c r="A105">
        <v>104</v>
      </c>
      <c r="B105">
        <v>76.581341449007198</v>
      </c>
      <c r="C105">
        <v>14331.774573278401</v>
      </c>
      <c r="D105">
        <v>0.54765635574941396</v>
      </c>
      <c r="E105">
        <v>666.05633739299606</v>
      </c>
      <c r="F105">
        <v>8.3473378253616897</v>
      </c>
      <c r="G105">
        <v>53387.6128048276</v>
      </c>
      <c r="H105">
        <v>0.58301007094585999</v>
      </c>
      <c r="I105">
        <v>0.34327584781893</v>
      </c>
      <c r="J105">
        <v>0.18436870539122399</v>
      </c>
      <c r="K105">
        <v>22.6146044560235</v>
      </c>
      <c r="L105">
        <v>679.08448040144594</v>
      </c>
      <c r="M105">
        <v>167.871457617728</v>
      </c>
      <c r="N105">
        <v>2007.3690646769001</v>
      </c>
      <c r="O105">
        <v>2.0642516248797498</v>
      </c>
      <c r="P105">
        <v>119632.164000084</v>
      </c>
      <c r="Q105">
        <v>66244.551195256194</v>
      </c>
    </row>
    <row r="106" spans="1:17">
      <c r="A106">
        <v>105</v>
      </c>
      <c r="B106">
        <v>76.534352180880404</v>
      </c>
      <c r="C106">
        <v>14319.963142964099</v>
      </c>
      <c r="D106">
        <v>0.54756715132570499</v>
      </c>
      <c r="E106">
        <v>665.78644492705405</v>
      </c>
      <c r="F106">
        <v>8.3538139134361504</v>
      </c>
      <c r="G106">
        <v>53384.374881748503</v>
      </c>
      <c r="H106">
        <v>0.582811613817107</v>
      </c>
      <c r="I106">
        <v>0.34323483954374501</v>
      </c>
      <c r="J106">
        <v>0.184346680414361</v>
      </c>
      <c r="K106">
        <v>22.605353286590301</v>
      </c>
      <c r="L106">
        <v>679.17415068772596</v>
      </c>
      <c r="M106">
        <v>167.83645043132501</v>
      </c>
      <c r="N106">
        <v>2007.3690646769001</v>
      </c>
      <c r="O106">
        <v>2.0642516248797498</v>
      </c>
      <c r="P106">
        <v>119626.307343586</v>
      </c>
      <c r="Q106">
        <v>66241.932461837801</v>
      </c>
    </row>
    <row r="107" spans="1:17">
      <c r="A107">
        <v>106</v>
      </c>
      <c r="B107">
        <v>76.5345593183212</v>
      </c>
      <c r="C107">
        <v>14319.9308601543</v>
      </c>
      <c r="D107">
        <v>0.54753026421963902</v>
      </c>
      <c r="E107">
        <v>665.79123157640004</v>
      </c>
      <c r="F107">
        <v>8.3539482670498</v>
      </c>
      <c r="G107">
        <v>53385.509936048998</v>
      </c>
      <c r="H107">
        <v>0.58281542773578998</v>
      </c>
      <c r="I107">
        <v>0.34323340418894599</v>
      </c>
      <c r="J107">
        <v>0.18434590950516999</v>
      </c>
      <c r="K107">
        <v>22.605068159479099</v>
      </c>
      <c r="L107">
        <v>679.17657655309802</v>
      </c>
      <c r="M107">
        <v>167.83349322478799</v>
      </c>
      <c r="N107">
        <v>2007.3690646769001</v>
      </c>
      <c r="O107">
        <v>2.0642516248797498</v>
      </c>
      <c r="P107">
        <v>119627.961593459</v>
      </c>
      <c r="Q107">
        <v>66242.451657409605</v>
      </c>
    </row>
    <row r="108" spans="1:17">
      <c r="A108">
        <v>107</v>
      </c>
      <c r="B108">
        <v>76.286953216552504</v>
      </c>
      <c r="C108">
        <v>14254.8385992887</v>
      </c>
      <c r="D108">
        <v>0.54737721728491096</v>
      </c>
      <c r="E108">
        <v>663.341906265072</v>
      </c>
      <c r="F108">
        <v>8.3884807109577597</v>
      </c>
      <c r="G108">
        <v>53358.904214597896</v>
      </c>
      <c r="H108">
        <v>0.58155805930637505</v>
      </c>
      <c r="I108">
        <v>0.34300317610091602</v>
      </c>
      <c r="J108">
        <v>0.184222257186475</v>
      </c>
      <c r="K108">
        <v>22.581061181955899</v>
      </c>
      <c r="L108">
        <v>679.69004113091</v>
      </c>
      <c r="M108">
        <v>168.70457463525801</v>
      </c>
      <c r="N108">
        <v>2007.3690646769001</v>
      </c>
      <c r="O108">
        <v>2.0642516248797498</v>
      </c>
      <c r="P108">
        <v>119576.438627949</v>
      </c>
      <c r="Q108">
        <v>66217.534413351503</v>
      </c>
    </row>
    <row r="109" spans="1:17">
      <c r="A109">
        <v>108</v>
      </c>
      <c r="B109">
        <v>76.040265520766994</v>
      </c>
      <c r="C109">
        <v>14189.809677909399</v>
      </c>
      <c r="D109">
        <v>0.54722413955782201</v>
      </c>
      <c r="E109">
        <v>660.89040782530401</v>
      </c>
      <c r="F109">
        <v>8.4232961001554898</v>
      </c>
      <c r="G109">
        <v>53332.321170711301</v>
      </c>
      <c r="H109">
        <v>0.58030540188923796</v>
      </c>
      <c r="I109">
        <v>0.34277226280216999</v>
      </c>
      <c r="J109">
        <v>0.18409823685059101</v>
      </c>
      <c r="K109">
        <v>22.557086110484899</v>
      </c>
      <c r="L109">
        <v>680.20541242525201</v>
      </c>
      <c r="M109">
        <v>169.58831668115599</v>
      </c>
      <c r="N109">
        <v>2007.3690646769001</v>
      </c>
      <c r="O109">
        <v>2.0642516248797498</v>
      </c>
      <c r="P109">
        <v>119524.968521883</v>
      </c>
      <c r="Q109">
        <v>66192.647351171705</v>
      </c>
    </row>
    <row r="110" spans="1:17">
      <c r="A110">
        <v>109</v>
      </c>
      <c r="B110">
        <v>75.794825682439196</v>
      </c>
      <c r="C110">
        <v>14124.8163433149</v>
      </c>
      <c r="D110">
        <v>0.54706976597535795</v>
      </c>
      <c r="E110">
        <v>658.43746649836999</v>
      </c>
      <c r="F110">
        <v>8.4583969776337096</v>
      </c>
      <c r="G110">
        <v>53305.634208628602</v>
      </c>
      <c r="H110">
        <v>0.57905241329289003</v>
      </c>
      <c r="I110">
        <v>0.34254090140497601</v>
      </c>
      <c r="J110">
        <v>0.18397397584723299</v>
      </c>
      <c r="K110">
        <v>22.533049701924099</v>
      </c>
      <c r="L110">
        <v>680.72258932587897</v>
      </c>
      <c r="M110">
        <v>170.48627032414399</v>
      </c>
      <c r="N110">
        <v>2007.3690646769001</v>
      </c>
      <c r="O110">
        <v>2.0642516248797498</v>
      </c>
      <c r="P110">
        <v>119473.30386792601</v>
      </c>
      <c r="Q110">
        <v>66167.669659297797</v>
      </c>
    </row>
    <row r="111" spans="1:17">
      <c r="A111">
        <v>110</v>
      </c>
      <c r="B111">
        <v>75.550628335306499</v>
      </c>
      <c r="C111">
        <v>14059.866388222499</v>
      </c>
      <c r="D111">
        <v>0.54691381269723505</v>
      </c>
      <c r="E111">
        <v>655.98329910098198</v>
      </c>
      <c r="F111">
        <v>8.4937850435901794</v>
      </c>
      <c r="G111">
        <v>53278.865596346397</v>
      </c>
      <c r="H111">
        <v>0.57779962059978596</v>
      </c>
      <c r="I111">
        <v>0.34230907927481802</v>
      </c>
      <c r="J111">
        <v>0.18384946739058</v>
      </c>
      <c r="K111">
        <v>22.5089578650874</v>
      </c>
      <c r="L111">
        <v>681.24156721881297</v>
      </c>
      <c r="M111">
        <v>171.39863013662901</v>
      </c>
      <c r="N111">
        <v>2007.3690646769001</v>
      </c>
      <c r="O111">
        <v>2.0642516248797498</v>
      </c>
      <c r="P111">
        <v>119421.48284316099</v>
      </c>
      <c r="Q111">
        <v>66142.617246814596</v>
      </c>
    </row>
    <row r="112" spans="1:17">
      <c r="A112">
        <v>111</v>
      </c>
      <c r="B112">
        <v>75.307666518691505</v>
      </c>
      <c r="C112">
        <v>13994.983988439601</v>
      </c>
      <c r="D112">
        <v>0.54675602053099703</v>
      </c>
      <c r="E112">
        <v>653.52853477924896</v>
      </c>
      <c r="F112">
        <v>8.5294556779225008</v>
      </c>
      <c r="G112">
        <v>53252.065503413003</v>
      </c>
      <c r="H112">
        <v>0.57654850886877296</v>
      </c>
      <c r="I112">
        <v>0.342076790768155</v>
      </c>
      <c r="J112">
        <v>0.18372470844956301</v>
      </c>
      <c r="K112">
        <v>22.4848326124647</v>
      </c>
      <c r="L112">
        <v>681.76226302792395</v>
      </c>
      <c r="M112">
        <v>172.32520675084299</v>
      </c>
      <c r="N112">
        <v>2007.3690646769001</v>
      </c>
      <c r="O112">
        <v>2.0642516248797498</v>
      </c>
      <c r="P112">
        <v>119369.59564263</v>
      </c>
      <c r="Q112">
        <v>66117.530139217401</v>
      </c>
    </row>
    <row r="113" spans="1:17">
      <c r="A113">
        <v>112</v>
      </c>
      <c r="B113">
        <v>75.065958943979098</v>
      </c>
      <c r="C113">
        <v>13930.2510462434</v>
      </c>
      <c r="D113">
        <v>0.54659615759074198</v>
      </c>
      <c r="E113">
        <v>651.07537987665</v>
      </c>
      <c r="F113">
        <v>8.5653804483998108</v>
      </c>
      <c r="G113">
        <v>53225.3744368966</v>
      </c>
      <c r="H113">
        <v>0.57530361905677996</v>
      </c>
      <c r="I113">
        <v>0.341844080130282</v>
      </c>
      <c r="J113">
        <v>0.183599722787717</v>
      </c>
      <c r="K113">
        <v>22.460747107152301</v>
      </c>
      <c r="L113">
        <v>682.28429028752305</v>
      </c>
      <c r="M113">
        <v>173.2644616334</v>
      </c>
      <c r="N113">
        <v>2007.3690646769001</v>
      </c>
      <c r="O113">
        <v>2.0642516248797498</v>
      </c>
      <c r="P113">
        <v>119317.899952794</v>
      </c>
      <c r="Q113">
        <v>66092.5255158972</v>
      </c>
    </row>
    <row r="114" spans="1:17">
      <c r="A114">
        <v>113</v>
      </c>
      <c r="B114">
        <v>74.826274551710995</v>
      </c>
      <c r="C114">
        <v>13866.2760687756</v>
      </c>
      <c r="D114">
        <v>0.54643437573562603</v>
      </c>
      <c r="E114">
        <v>648.64211879775098</v>
      </c>
      <c r="F114">
        <v>8.6012902402940394</v>
      </c>
      <c r="G114">
        <v>53199.585164525</v>
      </c>
      <c r="H114">
        <v>0.57409214690128896</v>
      </c>
      <c r="I114">
        <v>0.341611868493508</v>
      </c>
      <c r="J114">
        <v>0.18347500513245299</v>
      </c>
      <c r="K114">
        <v>22.437160115056699</v>
      </c>
      <c r="L114">
        <v>682.80405706306101</v>
      </c>
      <c r="M114">
        <v>174.203741987798</v>
      </c>
      <c r="N114">
        <v>2007.3690646769001</v>
      </c>
      <c r="O114">
        <v>2.0642516248797498</v>
      </c>
      <c r="P114">
        <v>119267.86501958199</v>
      </c>
      <c r="Q114">
        <v>66068.279855057495</v>
      </c>
    </row>
    <row r="115" spans="1:17">
      <c r="A115">
        <v>114</v>
      </c>
      <c r="B115">
        <v>74.594480687140205</v>
      </c>
      <c r="C115">
        <v>13801.8962652009</v>
      </c>
      <c r="D115">
        <v>0.54627629926507604</v>
      </c>
      <c r="E115">
        <v>646.21798726158897</v>
      </c>
      <c r="F115">
        <v>8.6373529934910405</v>
      </c>
      <c r="G115">
        <v>53170.521079292397</v>
      </c>
      <c r="H115">
        <v>0.572785411267559</v>
      </c>
      <c r="I115">
        <v>0.341384710967579</v>
      </c>
      <c r="J115">
        <v>0.183353001970152</v>
      </c>
      <c r="K115">
        <v>22.412041095587298</v>
      </c>
      <c r="L115">
        <v>683.32176957702495</v>
      </c>
      <c r="M115">
        <v>175.18749673005499</v>
      </c>
      <c r="N115">
        <v>2007.3690646769001</v>
      </c>
      <c r="O115">
        <v>2.0642516248797498</v>
      </c>
      <c r="P115">
        <v>119211.850022086</v>
      </c>
      <c r="Q115">
        <v>66041.328942793596</v>
      </c>
    </row>
    <row r="116" spans="1:17">
      <c r="A116">
        <v>115</v>
      </c>
      <c r="B116">
        <v>74.356448060929296</v>
      </c>
      <c r="C116">
        <v>13737.210143530299</v>
      </c>
      <c r="D116">
        <v>0.54611276361479499</v>
      </c>
      <c r="E116">
        <v>643.76873015892795</v>
      </c>
      <c r="F116">
        <v>8.6741973168682591</v>
      </c>
      <c r="G116">
        <v>53143.314884281397</v>
      </c>
      <c r="H116">
        <v>0.57153546921115905</v>
      </c>
      <c r="I116">
        <v>0.34115093635664401</v>
      </c>
      <c r="J116">
        <v>0.18322744486310399</v>
      </c>
      <c r="K116">
        <v>22.387424191216802</v>
      </c>
      <c r="L116">
        <v>683.84904651475802</v>
      </c>
      <c r="M116">
        <v>176.166664898466</v>
      </c>
      <c r="N116">
        <v>2007.3690646769001</v>
      </c>
      <c r="O116">
        <v>2.0642516248797498</v>
      </c>
      <c r="P116">
        <v>119159.271368266</v>
      </c>
      <c r="Q116">
        <v>66015.956483984395</v>
      </c>
    </row>
    <row r="117" spans="1:17">
      <c r="A117">
        <v>116</v>
      </c>
      <c r="B117">
        <v>74.131391908849196</v>
      </c>
      <c r="C117">
        <v>13675.254771478199</v>
      </c>
      <c r="D117">
        <v>0.54594426076179103</v>
      </c>
      <c r="E117">
        <v>641.39757105196395</v>
      </c>
      <c r="F117">
        <v>8.7097658435278706</v>
      </c>
      <c r="G117">
        <v>53117.077908247898</v>
      </c>
      <c r="H117">
        <v>0.57032235865587699</v>
      </c>
      <c r="I117">
        <v>0.34092655305120301</v>
      </c>
      <c r="J117">
        <v>0.18310693169622</v>
      </c>
      <c r="K117">
        <v>22.364299557582999</v>
      </c>
      <c r="L117">
        <v>684.35699130712601</v>
      </c>
      <c r="M117">
        <v>177.15737803392</v>
      </c>
      <c r="N117">
        <v>2007.3690646769001</v>
      </c>
      <c r="O117">
        <v>2.0642516248797498</v>
      </c>
      <c r="P117">
        <v>119108.266910162</v>
      </c>
      <c r="Q117">
        <v>65991.189001914099</v>
      </c>
    </row>
    <row r="118" spans="1:17">
      <c r="A118">
        <v>117</v>
      </c>
      <c r="B118">
        <v>73.895695717460498</v>
      </c>
      <c r="C118">
        <v>13611.275876568499</v>
      </c>
      <c r="D118">
        <v>0.545775961436468</v>
      </c>
      <c r="E118">
        <v>638.97271581032498</v>
      </c>
      <c r="F118">
        <v>8.7469637964693199</v>
      </c>
      <c r="G118">
        <v>53090.736644819503</v>
      </c>
      <c r="H118">
        <v>0.56910800953266005</v>
      </c>
      <c r="I118">
        <v>0.340692471799383</v>
      </c>
      <c r="J118">
        <v>0.182981209896599</v>
      </c>
      <c r="K118">
        <v>22.339846092289001</v>
      </c>
      <c r="L118">
        <v>684.88430696294802</v>
      </c>
      <c r="M118">
        <v>178.14287178519999</v>
      </c>
      <c r="N118">
        <v>2007.3690646769001</v>
      </c>
      <c r="O118">
        <v>2.0642516248797498</v>
      </c>
      <c r="P118">
        <v>119057.33731610099</v>
      </c>
      <c r="Q118">
        <v>65966.600671281005</v>
      </c>
    </row>
    <row r="119" spans="1:17">
      <c r="A119">
        <v>118</v>
      </c>
      <c r="B119">
        <v>73.741435671060898</v>
      </c>
      <c r="C119">
        <v>13561.5095321769</v>
      </c>
      <c r="D119">
        <v>0.54566475070335896</v>
      </c>
      <c r="E119">
        <v>637.08503782188404</v>
      </c>
      <c r="F119">
        <v>8.7748590806522699</v>
      </c>
      <c r="G119">
        <v>53061.017118555697</v>
      </c>
      <c r="H119">
        <v>0.567883952342642</v>
      </c>
      <c r="I119">
        <v>0.34053024614323801</v>
      </c>
      <c r="J119">
        <v>0.18289408074261099</v>
      </c>
      <c r="K119">
        <v>22.319096611392499</v>
      </c>
      <c r="L119">
        <v>685.27700601755498</v>
      </c>
      <c r="M119">
        <v>179.098519284182</v>
      </c>
      <c r="N119">
        <v>2007.3690646769001</v>
      </c>
      <c r="O119">
        <v>2.0642516248797498</v>
      </c>
      <c r="P119">
        <v>119000.335065775</v>
      </c>
      <c r="Q119">
        <v>65939.317947219097</v>
      </c>
    </row>
    <row r="120" spans="1:17">
      <c r="A120">
        <v>119</v>
      </c>
      <c r="B120">
        <v>73.576118937658507</v>
      </c>
      <c r="C120">
        <v>13497.4577195698</v>
      </c>
      <c r="D120">
        <v>0.54537735961850597</v>
      </c>
      <c r="E120">
        <v>634.86424505774096</v>
      </c>
      <c r="F120">
        <v>8.8101969654072807</v>
      </c>
      <c r="G120">
        <v>53016.776405500197</v>
      </c>
      <c r="H120">
        <v>0.56604769101770003</v>
      </c>
      <c r="I120">
        <v>0.34033973406857398</v>
      </c>
      <c r="J120">
        <v>0.18279175934484801</v>
      </c>
      <c r="K120">
        <v>22.284011267956199</v>
      </c>
      <c r="L120">
        <v>685.76702370287603</v>
      </c>
      <c r="M120">
        <v>180.301622020623</v>
      </c>
      <c r="N120">
        <v>2007.3690646769001</v>
      </c>
      <c r="O120">
        <v>2.0642516248797498</v>
      </c>
      <c r="P120">
        <v>118915.26104166701</v>
      </c>
      <c r="Q120">
        <v>65898.484636167006</v>
      </c>
    </row>
    <row r="121" spans="1:17">
      <c r="A121">
        <v>120</v>
      </c>
      <c r="B121">
        <v>73.353644989334597</v>
      </c>
      <c r="C121">
        <v>13435.370223219101</v>
      </c>
      <c r="D121">
        <v>0.54515914173240798</v>
      </c>
      <c r="E121">
        <v>632.52283426730003</v>
      </c>
      <c r="F121">
        <v>8.8470281005394202</v>
      </c>
      <c r="G121">
        <v>52989.729638863202</v>
      </c>
      <c r="H121">
        <v>0.56483668297866896</v>
      </c>
      <c r="I121">
        <v>0.34011411307349099</v>
      </c>
      <c r="J121">
        <v>0.182670581431992</v>
      </c>
      <c r="K121">
        <v>22.2595808968852</v>
      </c>
      <c r="L121">
        <v>686.28083182407897</v>
      </c>
      <c r="M121">
        <v>181.33648298062801</v>
      </c>
      <c r="N121">
        <v>2007.3690646769001</v>
      </c>
      <c r="O121">
        <v>2.0642516248797498</v>
      </c>
      <c r="P121">
        <v>118863.09790597</v>
      </c>
      <c r="Q121">
        <v>65873.3682671071</v>
      </c>
    </row>
    <row r="122" spans="1:17">
      <c r="A122">
        <v>121</v>
      </c>
      <c r="B122">
        <v>73.130469943845299</v>
      </c>
      <c r="C122">
        <v>13372.058282076199</v>
      </c>
      <c r="D122">
        <v>0.544998367757076</v>
      </c>
      <c r="E122">
        <v>630.08543365681805</v>
      </c>
      <c r="F122">
        <v>8.8847591624001101</v>
      </c>
      <c r="G122">
        <v>52961.628158107298</v>
      </c>
      <c r="H122">
        <v>0.56356094064987305</v>
      </c>
      <c r="I122">
        <v>0.339880351022741</v>
      </c>
      <c r="J122">
        <v>0.18254503107084599</v>
      </c>
      <c r="K122">
        <v>22.235510569761601</v>
      </c>
      <c r="L122">
        <v>686.81565756891996</v>
      </c>
      <c r="M122">
        <v>182.43121851193001</v>
      </c>
      <c r="N122">
        <v>2007.3690646769001</v>
      </c>
      <c r="O122">
        <v>2.0642516248797498</v>
      </c>
      <c r="P122">
        <v>118807.51734182501</v>
      </c>
      <c r="Q122">
        <v>65845.889183717605</v>
      </c>
    </row>
    <row r="123" spans="1:17">
      <c r="A123">
        <v>122</v>
      </c>
      <c r="B123">
        <v>72.901408740646701</v>
      </c>
      <c r="C123">
        <v>13314.003171579399</v>
      </c>
      <c r="D123">
        <v>0.54490151539328902</v>
      </c>
      <c r="E123">
        <v>627.83657780682404</v>
      </c>
      <c r="F123">
        <v>8.9207908689675399</v>
      </c>
      <c r="G123">
        <v>52941.826286027499</v>
      </c>
      <c r="H123">
        <v>0.56265928886633099</v>
      </c>
      <c r="I123">
        <v>0.339657937465426</v>
      </c>
      <c r="J123">
        <v>0.18242557582841001</v>
      </c>
      <c r="K123">
        <v>22.2151666967338</v>
      </c>
      <c r="L123">
        <v>687.30325534062604</v>
      </c>
      <c r="M123">
        <v>183.36063965672901</v>
      </c>
      <c r="N123">
        <v>2007.3690646769001</v>
      </c>
      <c r="O123">
        <v>2.0642516248797498</v>
      </c>
      <c r="P123">
        <v>118771.43792243001</v>
      </c>
      <c r="Q123">
        <v>65829.611636402798</v>
      </c>
    </row>
    <row r="124" spans="1:17">
      <c r="A124">
        <v>123</v>
      </c>
      <c r="B124">
        <v>72.713724773769997</v>
      </c>
      <c r="C124">
        <v>13259.0118033406</v>
      </c>
      <c r="D124">
        <v>0.54473340475663401</v>
      </c>
      <c r="E124">
        <v>625.77806330200099</v>
      </c>
      <c r="F124">
        <v>8.9543764978957707</v>
      </c>
      <c r="G124">
        <v>52915.885658982901</v>
      </c>
      <c r="H124">
        <v>0.56159224675840902</v>
      </c>
      <c r="I124">
        <v>0.33946156452807502</v>
      </c>
      <c r="J124">
        <v>0.182320106642439</v>
      </c>
      <c r="K124">
        <v>22.191596002894698</v>
      </c>
      <c r="L124">
        <v>687.75372992902203</v>
      </c>
      <c r="M124">
        <v>184.33161451269299</v>
      </c>
      <c r="N124">
        <v>2007.3690646769001</v>
      </c>
      <c r="O124">
        <v>2.0642516248797498</v>
      </c>
      <c r="P124">
        <v>118726.183677155</v>
      </c>
      <c r="Q124">
        <v>65810.298018172398</v>
      </c>
    </row>
    <row r="125" spans="1:17">
      <c r="A125">
        <v>124</v>
      </c>
      <c r="B125">
        <v>72.503373971936696</v>
      </c>
      <c r="C125">
        <v>13197.0905802817</v>
      </c>
      <c r="D125">
        <v>0.54457257084708299</v>
      </c>
      <c r="E125">
        <v>623.46279626509499</v>
      </c>
      <c r="F125">
        <v>8.9922171312715093</v>
      </c>
      <c r="G125">
        <v>52885.273780104602</v>
      </c>
      <c r="H125">
        <v>0.56031247916226801</v>
      </c>
      <c r="I125">
        <v>0.33924190509379998</v>
      </c>
      <c r="J125">
        <v>0.18220213060135801</v>
      </c>
      <c r="K125">
        <v>22.165114005890199</v>
      </c>
      <c r="L125">
        <v>688.26466009995102</v>
      </c>
      <c r="M125">
        <v>185.50129290749999</v>
      </c>
      <c r="N125">
        <v>2007.3690646769001</v>
      </c>
      <c r="O125">
        <v>2.0642516248797498</v>
      </c>
      <c r="P125">
        <v>118671.103998951</v>
      </c>
      <c r="Q125">
        <v>65785.830218846299</v>
      </c>
    </row>
    <row r="126" spans="1:17">
      <c r="A126">
        <v>125</v>
      </c>
      <c r="B126">
        <v>72.317777741842804</v>
      </c>
      <c r="C126">
        <v>13132.464624100499</v>
      </c>
      <c r="D126">
        <v>0.54430895410843405</v>
      </c>
      <c r="E126">
        <v>621.12343232259605</v>
      </c>
      <c r="F126">
        <v>9.0308182489375408</v>
      </c>
      <c r="G126">
        <v>52846.883742609301</v>
      </c>
      <c r="H126">
        <v>0.55869919661252099</v>
      </c>
      <c r="I126">
        <v>0.33902729772839602</v>
      </c>
      <c r="J126">
        <v>0.18208686795652501</v>
      </c>
      <c r="K126">
        <v>22.133266403141</v>
      </c>
      <c r="L126">
        <v>688.79093072185299</v>
      </c>
      <c r="M126">
        <v>186.78848677358599</v>
      </c>
      <c r="N126">
        <v>2007.3690646769001</v>
      </c>
      <c r="O126">
        <v>2.0642516248797498</v>
      </c>
      <c r="P126">
        <v>118596.90118085399</v>
      </c>
      <c r="Q126">
        <v>65750.017438244395</v>
      </c>
    </row>
    <row r="127" spans="1:17">
      <c r="A127">
        <v>126</v>
      </c>
      <c r="B127">
        <v>72.105264828650903</v>
      </c>
      <c r="C127">
        <v>13073.9167365631</v>
      </c>
      <c r="D127">
        <v>0.54418387811798097</v>
      </c>
      <c r="E127">
        <v>618.78286952162705</v>
      </c>
      <c r="F127">
        <v>9.0674887776723505</v>
      </c>
      <c r="G127">
        <v>52823.1454811082</v>
      </c>
      <c r="H127">
        <v>0.55758315095743105</v>
      </c>
      <c r="I127">
        <v>0.33879816602444701</v>
      </c>
      <c r="J127">
        <v>0.181963804490541</v>
      </c>
      <c r="K127">
        <v>22.1135500991825</v>
      </c>
      <c r="L127">
        <v>689.31017093184403</v>
      </c>
      <c r="M127">
        <v>187.884254030786</v>
      </c>
      <c r="N127">
        <v>2007.3690646769001</v>
      </c>
      <c r="O127">
        <v>2.0642516248797498</v>
      </c>
      <c r="P127">
        <v>118547.593289008</v>
      </c>
      <c r="Q127">
        <v>65724.447807900098</v>
      </c>
    </row>
    <row r="128" spans="1:17">
      <c r="A128">
        <v>127</v>
      </c>
      <c r="B128">
        <v>71.877754231376699</v>
      </c>
      <c r="C128">
        <v>13019.8268671039</v>
      </c>
      <c r="D128">
        <v>0.54400908197304398</v>
      </c>
      <c r="E128">
        <v>616.64158216644796</v>
      </c>
      <c r="F128">
        <v>9.1029671988018297</v>
      </c>
      <c r="G128">
        <v>52808.476744959902</v>
      </c>
      <c r="H128">
        <v>0.55685926274238595</v>
      </c>
      <c r="I128">
        <v>0.33857652336901201</v>
      </c>
      <c r="J128">
        <v>0.18184476328883201</v>
      </c>
      <c r="K128">
        <v>22.096838900343201</v>
      </c>
      <c r="L128">
        <v>689.78747176673096</v>
      </c>
      <c r="M128">
        <v>188.77184317089601</v>
      </c>
      <c r="N128">
        <v>2007.3690646769001</v>
      </c>
      <c r="O128">
        <v>2.0642516248797498</v>
      </c>
      <c r="P128">
        <v>118519.05690532499</v>
      </c>
      <c r="Q128">
        <v>65710.580160365396</v>
      </c>
    </row>
    <row r="129" spans="1:17">
      <c r="A129">
        <v>128</v>
      </c>
      <c r="B129">
        <v>71.754095833951496</v>
      </c>
      <c r="C129">
        <v>12968.817706567601</v>
      </c>
      <c r="D129">
        <v>0.54372183371606997</v>
      </c>
      <c r="E129">
        <v>614.85426909309695</v>
      </c>
      <c r="F129">
        <v>9.1337344555058699</v>
      </c>
      <c r="G129">
        <v>52772.433123724797</v>
      </c>
      <c r="H129">
        <v>0.55545452726649303</v>
      </c>
      <c r="I129">
        <v>0.3384164654565</v>
      </c>
      <c r="J129">
        <v>0.181758798399939</v>
      </c>
      <c r="K129">
        <v>22.068167597978</v>
      </c>
      <c r="L129">
        <v>690.1968420851</v>
      </c>
      <c r="M129">
        <v>189.928096352767</v>
      </c>
      <c r="N129">
        <v>2007.3690646769001</v>
      </c>
      <c r="O129">
        <v>2.0642516248797498</v>
      </c>
      <c r="P129">
        <v>118453.737133651</v>
      </c>
      <c r="Q129">
        <v>65681.3040099262</v>
      </c>
    </row>
    <row r="130" spans="1:17">
      <c r="A130">
        <v>129</v>
      </c>
      <c r="B130">
        <v>71.629986180956905</v>
      </c>
      <c r="C130">
        <v>12931.332664911701</v>
      </c>
      <c r="D130">
        <v>0.54365519280486596</v>
      </c>
      <c r="E130">
        <v>613.44679160263695</v>
      </c>
      <c r="F130">
        <v>9.1564669408972996</v>
      </c>
      <c r="G130">
        <v>52750.994717267102</v>
      </c>
      <c r="H130">
        <v>0.55462343538462999</v>
      </c>
      <c r="I130">
        <v>0.33825981061809801</v>
      </c>
      <c r="J130">
        <v>0.18167466125503601</v>
      </c>
      <c r="K130">
        <v>22.052273143089899</v>
      </c>
      <c r="L130">
        <v>690.55845267680297</v>
      </c>
      <c r="M130">
        <v>190.762878615397</v>
      </c>
      <c r="N130">
        <v>2007.3690646769001</v>
      </c>
      <c r="O130">
        <v>2.0642516248797498</v>
      </c>
      <c r="P130">
        <v>118405.320048009</v>
      </c>
      <c r="Q130">
        <v>65654.325330741907</v>
      </c>
    </row>
    <row r="131" spans="1:17">
      <c r="A131">
        <v>130</v>
      </c>
      <c r="B131">
        <v>71.467058277446</v>
      </c>
      <c r="C131">
        <v>12880.604287874999</v>
      </c>
      <c r="D131">
        <v>0.54352828345537996</v>
      </c>
      <c r="E131">
        <v>611.40926344731895</v>
      </c>
      <c r="F131">
        <v>9.1876789261484202</v>
      </c>
      <c r="G131">
        <v>52716.764519788201</v>
      </c>
      <c r="H131">
        <v>0.55345643698149405</v>
      </c>
      <c r="I131">
        <v>0.33806098931995798</v>
      </c>
      <c r="J131">
        <v>0.18156787708838101</v>
      </c>
      <c r="K131">
        <v>22.0336775696823</v>
      </c>
      <c r="L131">
        <v>691.02630681362996</v>
      </c>
      <c r="M131">
        <v>191.96980609935301</v>
      </c>
      <c r="N131">
        <v>2007.3690646769001</v>
      </c>
      <c r="O131">
        <v>2.0642516248797498</v>
      </c>
      <c r="P131">
        <v>118342.85657176599</v>
      </c>
      <c r="Q131">
        <v>65626.092051978107</v>
      </c>
    </row>
    <row r="132" spans="1:17">
      <c r="A132">
        <v>131</v>
      </c>
      <c r="B132">
        <v>71.315861281852506</v>
      </c>
      <c r="C132">
        <v>12831.901316912201</v>
      </c>
      <c r="D132">
        <v>0.543366754308653</v>
      </c>
      <c r="E132">
        <v>609.65178892075699</v>
      </c>
      <c r="F132">
        <v>9.2184045005735804</v>
      </c>
      <c r="G132">
        <v>52687.817961185203</v>
      </c>
      <c r="H132">
        <v>0.55234521844652495</v>
      </c>
      <c r="I132">
        <v>0.33788457841376002</v>
      </c>
      <c r="J132">
        <v>0.18147312923297701</v>
      </c>
      <c r="K132">
        <v>22.009556482920001</v>
      </c>
      <c r="L132">
        <v>691.44769575458702</v>
      </c>
      <c r="M132">
        <v>192.96867790724099</v>
      </c>
      <c r="N132">
        <v>2007.3690646769001</v>
      </c>
      <c r="O132">
        <v>2.0642516248797498</v>
      </c>
      <c r="P132">
        <v>118289.65685073999</v>
      </c>
      <c r="Q132">
        <v>65601.838889554594</v>
      </c>
    </row>
    <row r="133" spans="1:17">
      <c r="A133">
        <v>132</v>
      </c>
      <c r="B133">
        <v>71.251787598376595</v>
      </c>
      <c r="C133">
        <v>12799.338498024699</v>
      </c>
      <c r="D133">
        <v>0.54326917884374604</v>
      </c>
      <c r="E133">
        <v>608.46129502440101</v>
      </c>
      <c r="F133">
        <v>9.2365065724225506</v>
      </c>
      <c r="G133">
        <v>52651.467274438</v>
      </c>
      <c r="H133">
        <v>0.55133836387272805</v>
      </c>
      <c r="I133">
        <v>0.33778203584633198</v>
      </c>
      <c r="J133">
        <v>0.18141805503965899</v>
      </c>
      <c r="K133">
        <v>21.992538452625801</v>
      </c>
      <c r="L133">
        <v>691.71966746627197</v>
      </c>
      <c r="M133">
        <v>193.64195814757599</v>
      </c>
      <c r="N133">
        <v>2007.3690646769001</v>
      </c>
      <c r="O133">
        <v>2.0642516248797498</v>
      </c>
      <c r="P133">
        <v>118221.174159666</v>
      </c>
      <c r="Q133">
        <v>65569.706885228399</v>
      </c>
    </row>
    <row r="134" spans="1:17">
      <c r="A134">
        <v>133</v>
      </c>
      <c r="B134">
        <v>71.083667137573997</v>
      </c>
      <c r="C134">
        <v>12771.9000095308</v>
      </c>
      <c r="D134">
        <v>0.54322112406674505</v>
      </c>
      <c r="E134">
        <v>607.39056831108701</v>
      </c>
      <c r="F134">
        <v>9.2557983036893408</v>
      </c>
      <c r="G134">
        <v>52647.381924398498</v>
      </c>
      <c r="H134">
        <v>0.55121965436876397</v>
      </c>
      <c r="I134">
        <v>0.33762617822242402</v>
      </c>
      <c r="J134">
        <v>0.181334346067625</v>
      </c>
      <c r="K134">
        <v>21.9838272031357</v>
      </c>
      <c r="L134">
        <v>692.028927784394</v>
      </c>
      <c r="M134">
        <v>194.06126492359101</v>
      </c>
      <c r="N134">
        <v>2007.3690646769001</v>
      </c>
      <c r="O134">
        <v>2.0642516248797498</v>
      </c>
      <c r="P134">
        <v>118214.13044310499</v>
      </c>
      <c r="Q134">
        <v>65566.748518706605</v>
      </c>
    </row>
    <row r="135" spans="1:17">
      <c r="A135">
        <v>134</v>
      </c>
      <c r="B135">
        <v>70.876810168166401</v>
      </c>
      <c r="C135">
        <v>12708.0800159881</v>
      </c>
      <c r="D135">
        <v>0.54302672553803999</v>
      </c>
      <c r="E135">
        <v>604.94034011536803</v>
      </c>
      <c r="F135">
        <v>9.2977245751008208</v>
      </c>
      <c r="G135">
        <v>52617.397973085703</v>
      </c>
      <c r="H135">
        <v>0.54989688834709705</v>
      </c>
      <c r="I135">
        <v>0.33739644330558299</v>
      </c>
      <c r="J135">
        <v>0.181210958624348</v>
      </c>
      <c r="K135">
        <v>21.957286440324701</v>
      </c>
      <c r="L135">
        <v>692.57057378629804</v>
      </c>
      <c r="M135">
        <v>195.48141513171899</v>
      </c>
      <c r="N135">
        <v>2007.3690646769001</v>
      </c>
      <c r="O135">
        <v>2.0642516248797498</v>
      </c>
      <c r="P135">
        <v>118156.22786699999</v>
      </c>
      <c r="Q135">
        <v>65538.829893914502</v>
      </c>
    </row>
    <row r="136" spans="1:17">
      <c r="A136">
        <v>135</v>
      </c>
      <c r="B136">
        <v>70.652917376399401</v>
      </c>
      <c r="C136">
        <v>12646.3230015876</v>
      </c>
      <c r="D136">
        <v>0.54286871358609801</v>
      </c>
      <c r="E136">
        <v>602.53074128061701</v>
      </c>
      <c r="F136">
        <v>9.3393143627075403</v>
      </c>
      <c r="G136">
        <v>52591.915860767702</v>
      </c>
      <c r="H136">
        <v>0.54879397303238098</v>
      </c>
      <c r="I136">
        <v>0.337154110997061</v>
      </c>
      <c r="J136">
        <v>0.181080805296403</v>
      </c>
      <c r="K136">
        <v>21.933643796895801</v>
      </c>
      <c r="L136">
        <v>693.12122011854694</v>
      </c>
      <c r="M136">
        <v>196.77054055360401</v>
      </c>
      <c r="N136">
        <v>2007.3690646769001</v>
      </c>
      <c r="O136">
        <v>2.0642516248797498</v>
      </c>
      <c r="P136">
        <v>118107.986044166</v>
      </c>
      <c r="Q136">
        <v>65516.070183397998</v>
      </c>
    </row>
    <row r="137" spans="1:17">
      <c r="A137">
        <v>136</v>
      </c>
      <c r="B137">
        <v>70.469033592601207</v>
      </c>
      <c r="C137">
        <v>12583.6280281579</v>
      </c>
      <c r="D137">
        <v>0.54265909006079205</v>
      </c>
      <c r="E137">
        <v>600.13394686132199</v>
      </c>
      <c r="F137">
        <v>9.3808890667041407</v>
      </c>
      <c r="G137">
        <v>52559.784665070198</v>
      </c>
      <c r="H137">
        <v>0.54738035755527503</v>
      </c>
      <c r="I137">
        <v>0.33693964927671899</v>
      </c>
      <c r="J137">
        <v>0.18096562087551599</v>
      </c>
      <c r="K137">
        <v>21.9063096130585</v>
      </c>
      <c r="L137">
        <v>693.64222694935097</v>
      </c>
      <c r="M137">
        <v>198.29410729842999</v>
      </c>
      <c r="N137">
        <v>2007.3690646769001</v>
      </c>
      <c r="O137">
        <v>2.0642516248797498</v>
      </c>
      <c r="P137">
        <v>118045.61858881899</v>
      </c>
      <c r="Q137">
        <v>65485.833923748403</v>
      </c>
    </row>
    <row r="138" spans="1:17">
      <c r="A138">
        <v>137</v>
      </c>
      <c r="B138">
        <v>70.281562453810395</v>
      </c>
      <c r="C138">
        <v>12520.169301936499</v>
      </c>
      <c r="D138">
        <v>0.54241030310375005</v>
      </c>
      <c r="E138">
        <v>597.73977497674298</v>
      </c>
      <c r="F138">
        <v>9.4227718930951205</v>
      </c>
      <c r="G138">
        <v>52523.597954947298</v>
      </c>
      <c r="H138">
        <v>0.54588228751109003</v>
      </c>
      <c r="I138">
        <v>0.33670990377604898</v>
      </c>
      <c r="J138">
        <v>0.180842227747811</v>
      </c>
      <c r="K138">
        <v>21.8772502057151</v>
      </c>
      <c r="L138">
        <v>694.20032845783203</v>
      </c>
      <c r="M138">
        <v>199.88527041096401</v>
      </c>
      <c r="N138">
        <v>2007.3690646769001</v>
      </c>
      <c r="O138">
        <v>2.0642516248797498</v>
      </c>
      <c r="P138">
        <v>117974.69939507901</v>
      </c>
      <c r="Q138">
        <v>65451.101440132101</v>
      </c>
    </row>
    <row r="139" spans="1:17">
      <c r="A139">
        <v>138</v>
      </c>
      <c r="B139">
        <v>70.067525269803099</v>
      </c>
      <c r="C139">
        <v>12463.313942573301</v>
      </c>
      <c r="D139">
        <v>0.54230014665703696</v>
      </c>
      <c r="E139">
        <v>595.47253069674002</v>
      </c>
      <c r="F139">
        <v>9.4628109835026404</v>
      </c>
      <c r="G139">
        <v>52503.524013519796</v>
      </c>
      <c r="H139">
        <v>0.54499237389117605</v>
      </c>
      <c r="I139">
        <v>0.33648225014578997</v>
      </c>
      <c r="J139">
        <v>0.18071995813474301</v>
      </c>
      <c r="K139">
        <v>21.857207150975</v>
      </c>
      <c r="L139">
        <v>694.70944602132295</v>
      </c>
      <c r="M139">
        <v>201.081083344696</v>
      </c>
      <c r="N139">
        <v>2007.3690646769001</v>
      </c>
      <c r="O139">
        <v>2.0642516248797498</v>
      </c>
      <c r="P139">
        <v>117937.98406662401</v>
      </c>
      <c r="Q139">
        <v>65434.460053104303</v>
      </c>
    </row>
    <row r="140" spans="1:17">
      <c r="A140">
        <v>139</v>
      </c>
      <c r="B140">
        <v>69.884865754225402</v>
      </c>
      <c r="C140">
        <v>12404.029776963</v>
      </c>
      <c r="D140">
        <v>0.54206071211695706</v>
      </c>
      <c r="E140">
        <v>593.17906349114298</v>
      </c>
      <c r="F140">
        <v>9.5029604387657294</v>
      </c>
      <c r="G140">
        <v>52472.927584349098</v>
      </c>
      <c r="H140">
        <v>0.54369406555089095</v>
      </c>
      <c r="I140">
        <v>0.33625702866858198</v>
      </c>
      <c r="J140">
        <v>0.18059899479740699</v>
      </c>
      <c r="K140">
        <v>21.832041839103301</v>
      </c>
      <c r="L140">
        <v>695.24573470002395</v>
      </c>
      <c r="M140">
        <v>202.542408283529</v>
      </c>
      <c r="N140">
        <v>2007.3690646769001</v>
      </c>
      <c r="O140">
        <v>2.0642516248797498</v>
      </c>
      <c r="P140">
        <v>117875.004251751</v>
      </c>
      <c r="Q140">
        <v>65402.0766674021</v>
      </c>
    </row>
    <row r="141" spans="1:17">
      <c r="A141">
        <v>140</v>
      </c>
      <c r="B141">
        <v>69.657775904345002</v>
      </c>
      <c r="C141">
        <v>12343.2745598367</v>
      </c>
      <c r="D141">
        <v>0.541923789512332</v>
      </c>
      <c r="E141">
        <v>590.73952624488902</v>
      </c>
      <c r="F141">
        <v>9.5459757124639495</v>
      </c>
      <c r="G141">
        <v>52448.554520633603</v>
      </c>
      <c r="H141">
        <v>0.54267150024187805</v>
      </c>
      <c r="I141">
        <v>0.33600935013931699</v>
      </c>
      <c r="J141">
        <v>0.180465970088316</v>
      </c>
      <c r="K141">
        <v>21.810800436310199</v>
      </c>
      <c r="L141">
        <v>695.80571861996998</v>
      </c>
      <c r="M141">
        <v>203.96408135962801</v>
      </c>
      <c r="N141">
        <v>2007.3690646769001</v>
      </c>
      <c r="O141">
        <v>2.0642516248797498</v>
      </c>
      <c r="P141">
        <v>117828.599160475</v>
      </c>
      <c r="Q141">
        <v>65380.044639841297</v>
      </c>
    </row>
    <row r="142" spans="1:17">
      <c r="A142">
        <v>141</v>
      </c>
      <c r="B142">
        <v>69.466056442650299</v>
      </c>
      <c r="C142">
        <v>12283.3939567363</v>
      </c>
      <c r="D142">
        <v>0.54169880533214698</v>
      </c>
      <c r="E142">
        <v>588.44637087212504</v>
      </c>
      <c r="F142">
        <v>9.5873273117198607</v>
      </c>
      <c r="G142">
        <v>52415.881786198501</v>
      </c>
      <c r="H142">
        <v>0.54136646671173705</v>
      </c>
      <c r="I142">
        <v>0.33577487756675301</v>
      </c>
      <c r="J142">
        <v>0.18034003811574101</v>
      </c>
      <c r="K142">
        <v>21.784465876554201</v>
      </c>
      <c r="L142">
        <v>696.36264320345299</v>
      </c>
      <c r="M142">
        <v>205.524864872422</v>
      </c>
      <c r="N142">
        <v>2007.3690646769001</v>
      </c>
      <c r="O142">
        <v>2.0642516248797498</v>
      </c>
      <c r="P142">
        <v>117764.918362033</v>
      </c>
      <c r="Q142">
        <v>65349.036575834303</v>
      </c>
    </row>
    <row r="143" spans="1:17">
      <c r="A143">
        <v>142</v>
      </c>
      <c r="B143">
        <v>69.274408896344497</v>
      </c>
      <c r="C143">
        <v>12220.093992562701</v>
      </c>
      <c r="D143">
        <v>0.54145572236129702</v>
      </c>
      <c r="E143">
        <v>586.06868182344397</v>
      </c>
      <c r="F143">
        <v>9.6316558168384905</v>
      </c>
      <c r="G143">
        <v>52380.195250458703</v>
      </c>
      <c r="H143">
        <v>0.53999983588873501</v>
      </c>
      <c r="I143">
        <v>0.335543878232343</v>
      </c>
      <c r="J143">
        <v>0.18021597157129299</v>
      </c>
      <c r="K143">
        <v>21.754542081449301</v>
      </c>
      <c r="L143">
        <v>696.91866276073597</v>
      </c>
      <c r="M143">
        <v>207.25285346904701</v>
      </c>
      <c r="N143">
        <v>2007.3690646769001</v>
      </c>
      <c r="O143">
        <v>2.0642516248797498</v>
      </c>
      <c r="P143">
        <v>117699.739385779</v>
      </c>
      <c r="Q143">
        <v>65319.544135320502</v>
      </c>
    </row>
    <row r="144" spans="1:17">
      <c r="A144">
        <v>143</v>
      </c>
      <c r="B144">
        <v>69.104275411783703</v>
      </c>
      <c r="C144">
        <v>12161.8064715031</v>
      </c>
      <c r="D144">
        <v>0.54119076290174695</v>
      </c>
      <c r="E144">
        <v>583.81569432748995</v>
      </c>
      <c r="F144">
        <v>9.6721293948074507</v>
      </c>
      <c r="G144">
        <v>52346.658765396998</v>
      </c>
      <c r="H144">
        <v>0.53863522697360799</v>
      </c>
      <c r="I144">
        <v>0.335320913025486</v>
      </c>
      <c r="J144">
        <v>0.180096220045525</v>
      </c>
      <c r="K144">
        <v>21.728769474889301</v>
      </c>
      <c r="L144">
        <v>697.45997088676495</v>
      </c>
      <c r="M144">
        <v>208.93077448023999</v>
      </c>
      <c r="N144">
        <v>2007.3690646769001</v>
      </c>
      <c r="O144">
        <v>2.0642516248797498</v>
      </c>
      <c r="P144">
        <v>117630.56586698499</v>
      </c>
      <c r="Q144">
        <v>65283.907101587902</v>
      </c>
    </row>
    <row r="145" spans="1:17">
      <c r="A145">
        <v>144</v>
      </c>
      <c r="B145">
        <v>68.963784601995698</v>
      </c>
      <c r="C145">
        <v>12102.6290585098</v>
      </c>
      <c r="D145">
        <v>0.54101138285369599</v>
      </c>
      <c r="E145">
        <v>581.57497970596501</v>
      </c>
      <c r="F145">
        <v>9.7129767520199906</v>
      </c>
      <c r="G145">
        <v>52305.572526907199</v>
      </c>
      <c r="H145">
        <v>0.53704927775707101</v>
      </c>
      <c r="I145">
        <v>0.33511444908893601</v>
      </c>
      <c r="J145">
        <v>0.179985331123588</v>
      </c>
      <c r="K145">
        <v>21.698772602206901</v>
      </c>
      <c r="L145">
        <v>697.98735960727197</v>
      </c>
      <c r="M145">
        <v>210.87486590239399</v>
      </c>
      <c r="N145">
        <v>2007.3690646769001</v>
      </c>
      <c r="O145">
        <v>2.0642516248797498</v>
      </c>
      <c r="P145">
        <v>117552.554683628</v>
      </c>
      <c r="Q145">
        <v>65246.9821567205</v>
      </c>
    </row>
    <row r="146" spans="1:17">
      <c r="A146">
        <v>145</v>
      </c>
      <c r="B146">
        <v>68.756692028487194</v>
      </c>
      <c r="C146">
        <v>12060.211468723999</v>
      </c>
      <c r="D146">
        <v>0.54103746079895698</v>
      </c>
      <c r="E146">
        <v>579.72694787907403</v>
      </c>
      <c r="F146">
        <v>9.7459963107209706</v>
      </c>
      <c r="G146">
        <v>52300.859145824099</v>
      </c>
      <c r="H146">
        <v>0.53667918725335095</v>
      </c>
      <c r="I146">
        <v>0.334916206284045</v>
      </c>
      <c r="J146">
        <v>0.17987885765764799</v>
      </c>
      <c r="K146">
        <v>21.6909110405898</v>
      </c>
      <c r="L146">
        <v>698.40460545464396</v>
      </c>
      <c r="M146">
        <v>211.71567980972199</v>
      </c>
      <c r="N146">
        <v>2007.3690646769001</v>
      </c>
      <c r="O146">
        <v>2.0642516248797498</v>
      </c>
      <c r="P146">
        <v>117538.776480699</v>
      </c>
      <c r="Q146">
        <v>65237.917334874503</v>
      </c>
    </row>
    <row r="147" spans="1:17">
      <c r="A147">
        <v>146</v>
      </c>
      <c r="B147">
        <v>68.631251735606099</v>
      </c>
      <c r="C147">
        <v>12025.030744665301</v>
      </c>
      <c r="D147">
        <v>0.54088905396393605</v>
      </c>
      <c r="E147">
        <v>578.30094901728603</v>
      </c>
      <c r="F147">
        <v>9.7732320208907808</v>
      </c>
      <c r="G147">
        <v>52289.076479443502</v>
      </c>
      <c r="H147">
        <v>0.53610762036455495</v>
      </c>
      <c r="I147">
        <v>0.33479432108965701</v>
      </c>
      <c r="J147">
        <v>0.17981339480717801</v>
      </c>
      <c r="K147">
        <v>21.678065505965801</v>
      </c>
      <c r="L147">
        <v>698.68831998408405</v>
      </c>
      <c r="M147">
        <v>212.57567331030299</v>
      </c>
      <c r="N147">
        <v>2007.3690646769001</v>
      </c>
      <c r="O147">
        <v>2.0642516248797498</v>
      </c>
      <c r="P147">
        <v>117523.415525959</v>
      </c>
      <c r="Q147">
        <v>65234.339046515903</v>
      </c>
    </row>
    <row r="148" spans="1:17">
      <c r="A148">
        <v>147</v>
      </c>
      <c r="B148">
        <v>68.451240191962995</v>
      </c>
      <c r="C148">
        <v>11975.3302545199</v>
      </c>
      <c r="D148">
        <v>0.54071723879470901</v>
      </c>
      <c r="E148">
        <v>576.42059062778299</v>
      </c>
      <c r="F148">
        <v>9.8115779601589104</v>
      </c>
      <c r="G148">
        <v>52277.271147503699</v>
      </c>
      <c r="H148">
        <v>0.53532810758243898</v>
      </c>
      <c r="I148">
        <v>0.334606885281449</v>
      </c>
      <c r="J148">
        <v>0.17971272562953899</v>
      </c>
      <c r="K148">
        <v>21.6564813101316</v>
      </c>
      <c r="L148">
        <v>699.11732976642497</v>
      </c>
      <c r="M148">
        <v>213.744343820555</v>
      </c>
      <c r="N148">
        <v>2007.3690646769001</v>
      </c>
      <c r="O148">
        <v>2.0642516248797498</v>
      </c>
      <c r="P148">
        <v>117496.88639087199</v>
      </c>
      <c r="Q148">
        <v>65219.615243368098</v>
      </c>
    </row>
    <row r="149" spans="1:17">
      <c r="A149">
        <v>148</v>
      </c>
      <c r="B149">
        <v>68.281239812165495</v>
      </c>
      <c r="C149">
        <v>11929.9652670082</v>
      </c>
      <c r="D149">
        <v>0.54060129430801795</v>
      </c>
      <c r="E149">
        <v>574.50511082124297</v>
      </c>
      <c r="F149">
        <v>9.8463500480173405</v>
      </c>
      <c r="G149">
        <v>52262.932737171599</v>
      </c>
      <c r="H149">
        <v>0.53461752138887397</v>
      </c>
      <c r="I149">
        <v>0.33442088916428298</v>
      </c>
      <c r="J149">
        <v>0.17961282969002701</v>
      </c>
      <c r="K149">
        <v>21.643343929243901</v>
      </c>
      <c r="L149">
        <v>699.53866977323503</v>
      </c>
      <c r="M149">
        <v>215.011008454158</v>
      </c>
      <c r="N149">
        <v>2007.3690646769001</v>
      </c>
      <c r="O149">
        <v>2.0642516248797498</v>
      </c>
      <c r="P149">
        <v>117466.614079651</v>
      </c>
      <c r="Q149">
        <v>65203.681342479802</v>
      </c>
    </row>
    <row r="150" spans="1:17">
      <c r="A150">
        <v>149</v>
      </c>
      <c r="B150">
        <v>68.120732459537606</v>
      </c>
      <c r="C150">
        <v>11898.669863106301</v>
      </c>
      <c r="D150">
        <v>0.54051154881790398</v>
      </c>
      <c r="E150">
        <v>573.20046449065603</v>
      </c>
      <c r="F150">
        <v>9.8732040406148105</v>
      </c>
      <c r="G150">
        <v>52269.763321574203</v>
      </c>
      <c r="H150">
        <v>0.53438606700857005</v>
      </c>
      <c r="I150">
        <v>0.33427778503724898</v>
      </c>
      <c r="J150">
        <v>0.17953597044459699</v>
      </c>
      <c r="K150">
        <v>21.634984644934999</v>
      </c>
      <c r="L150">
        <v>699.83835339305199</v>
      </c>
      <c r="M150">
        <v>215.85583260644401</v>
      </c>
      <c r="N150">
        <v>2007.3690646769001</v>
      </c>
      <c r="O150">
        <v>2.0642516248797498</v>
      </c>
      <c r="P150">
        <v>117477.995370362</v>
      </c>
      <c r="Q150">
        <v>65208.232048788203</v>
      </c>
    </row>
    <row r="151" spans="1:17">
      <c r="A151">
        <v>150</v>
      </c>
      <c r="B151">
        <v>67.9581873748579</v>
      </c>
      <c r="C151">
        <v>11838.987306065599</v>
      </c>
      <c r="D151">
        <v>0.54029571298131696</v>
      </c>
      <c r="E151">
        <v>570.84532776713297</v>
      </c>
      <c r="F151">
        <v>9.9175279615512899</v>
      </c>
      <c r="G151">
        <v>52236.616282599301</v>
      </c>
      <c r="H151">
        <v>0.53303087500106905</v>
      </c>
      <c r="I151">
        <v>0.334061210211403</v>
      </c>
      <c r="J151">
        <v>0.17941965110399899</v>
      </c>
      <c r="K151">
        <v>21.609787007021598</v>
      </c>
      <c r="L151">
        <v>700.371866845211</v>
      </c>
      <c r="M151">
        <v>217.79444694057301</v>
      </c>
      <c r="N151">
        <v>2007.3690646769001</v>
      </c>
      <c r="O151">
        <v>2.0642516248797498</v>
      </c>
      <c r="P151">
        <v>117413.48764435601</v>
      </c>
      <c r="Q151">
        <v>65176.871361757097</v>
      </c>
    </row>
    <row r="152" spans="1:17">
      <c r="A152">
        <v>151</v>
      </c>
      <c r="B152">
        <v>67.718625040720099</v>
      </c>
      <c r="C152">
        <v>11781.3358798432</v>
      </c>
      <c r="D152">
        <v>0.54017283187842502</v>
      </c>
      <c r="E152">
        <v>568.49993993541398</v>
      </c>
      <c r="F152">
        <v>9.9628872439024398</v>
      </c>
      <c r="G152">
        <v>52216.499942543902</v>
      </c>
      <c r="H152">
        <v>0.532242022492184</v>
      </c>
      <c r="I152">
        <v>0.33380452574929798</v>
      </c>
      <c r="J152">
        <v>0.179281789433064</v>
      </c>
      <c r="K152">
        <v>21.590102263559402</v>
      </c>
      <c r="L152">
        <v>700.94055238604597</v>
      </c>
      <c r="M152">
        <v>219.28416293264499</v>
      </c>
      <c r="N152">
        <v>2007.3690646769001</v>
      </c>
      <c r="O152">
        <v>2.0642516248797498</v>
      </c>
      <c r="P152">
        <v>117376.12095342</v>
      </c>
      <c r="Q152">
        <v>65159.621010875999</v>
      </c>
    </row>
    <row r="153" spans="1:17">
      <c r="A153">
        <v>152</v>
      </c>
      <c r="B153">
        <v>67.574824253558106</v>
      </c>
      <c r="C153">
        <v>11722.408803619701</v>
      </c>
      <c r="D153">
        <v>0.53985114098257103</v>
      </c>
      <c r="E153">
        <v>566.33455008939904</v>
      </c>
      <c r="F153">
        <v>10.0063742600456</v>
      </c>
      <c r="G153">
        <v>52177.054691449397</v>
      </c>
      <c r="H153">
        <v>0.530694753234905</v>
      </c>
      <c r="I153">
        <v>0.33359072055376099</v>
      </c>
      <c r="J153">
        <v>0.17916695762255999</v>
      </c>
      <c r="K153">
        <v>21.557793542242798</v>
      </c>
      <c r="L153">
        <v>701.48601951386001</v>
      </c>
      <c r="M153">
        <v>221.42396287713299</v>
      </c>
      <c r="N153">
        <v>2007.3690646769001</v>
      </c>
      <c r="O153">
        <v>2.0642516248797498</v>
      </c>
      <c r="P153">
        <v>117298.80971827199</v>
      </c>
      <c r="Q153">
        <v>65121.755026822597</v>
      </c>
    </row>
    <row r="154" spans="1:17">
      <c r="A154">
        <v>153</v>
      </c>
      <c r="B154">
        <v>67.3783062477535</v>
      </c>
      <c r="C154">
        <v>11664.3600822138</v>
      </c>
      <c r="D154">
        <v>0.53966744963191304</v>
      </c>
      <c r="E154">
        <v>564.05423468427705</v>
      </c>
      <c r="F154">
        <v>10.051492774136401</v>
      </c>
      <c r="G154">
        <v>52147.746626177002</v>
      </c>
      <c r="H154">
        <v>0.52955763340018103</v>
      </c>
      <c r="I154">
        <v>0.33335925779813702</v>
      </c>
      <c r="J154">
        <v>0.179042642180994</v>
      </c>
      <c r="K154">
        <v>21.533182299919599</v>
      </c>
      <c r="L154">
        <v>702.03472680830998</v>
      </c>
      <c r="M154">
        <v>223.37412058886801</v>
      </c>
      <c r="N154">
        <v>2007.3690646769001</v>
      </c>
      <c r="O154">
        <v>2.0642516248797498</v>
      </c>
      <c r="P154">
        <v>117244.231081297</v>
      </c>
      <c r="Q154">
        <v>65096.484455119898</v>
      </c>
    </row>
    <row r="155" spans="1:17">
      <c r="A155">
        <v>154</v>
      </c>
      <c r="B155">
        <v>67.188634746661606</v>
      </c>
      <c r="C155">
        <v>11604.4891213918</v>
      </c>
      <c r="D155">
        <v>0.53946762363970802</v>
      </c>
      <c r="E155">
        <v>561.69542830887599</v>
      </c>
      <c r="F155">
        <v>10.098711189110199</v>
      </c>
      <c r="G155">
        <v>52119.511406748003</v>
      </c>
      <c r="H155">
        <v>0.52839970965848904</v>
      </c>
      <c r="I155">
        <v>0.33312926512734697</v>
      </c>
      <c r="J155">
        <v>0.17891911630163901</v>
      </c>
      <c r="K155">
        <v>21.507581041644499</v>
      </c>
      <c r="L155">
        <v>702.58322714313101</v>
      </c>
      <c r="M155">
        <v>225.38793087907499</v>
      </c>
      <c r="N155">
        <v>2007.3690646769001</v>
      </c>
      <c r="O155">
        <v>2.0642516248797498</v>
      </c>
      <c r="P155">
        <v>117190.384134106</v>
      </c>
      <c r="Q155">
        <v>65070.872727358103</v>
      </c>
    </row>
    <row r="156" spans="1:17">
      <c r="A156">
        <v>155</v>
      </c>
      <c r="B156">
        <v>66.974587457719494</v>
      </c>
      <c r="C156">
        <v>11549.1422461398</v>
      </c>
      <c r="D156">
        <v>0.53934977452871202</v>
      </c>
      <c r="E156">
        <v>559.36480490363294</v>
      </c>
      <c r="F156">
        <v>10.1438989456898</v>
      </c>
      <c r="G156">
        <v>52103.656990734402</v>
      </c>
      <c r="H156">
        <v>0.52753348664787003</v>
      </c>
      <c r="I156">
        <v>0.33288597757002503</v>
      </c>
      <c r="J156">
        <v>0.178788449922789</v>
      </c>
      <c r="K156">
        <v>21.490598811209299</v>
      </c>
      <c r="L156">
        <v>703.13552991244399</v>
      </c>
      <c r="M156">
        <v>227.05878679663499</v>
      </c>
      <c r="N156">
        <v>2007.3690646769001</v>
      </c>
      <c r="O156">
        <v>2.0642516248797498</v>
      </c>
      <c r="P156">
        <v>117153.331854239</v>
      </c>
      <c r="Q156">
        <v>65049.674863504901</v>
      </c>
    </row>
    <row r="157" spans="1:17">
      <c r="A157">
        <v>156</v>
      </c>
      <c r="B157">
        <v>66.759635216930107</v>
      </c>
      <c r="C157">
        <v>11494.6884796882</v>
      </c>
      <c r="D157">
        <v>0.539186154306868</v>
      </c>
      <c r="E157">
        <v>557.13805463773599</v>
      </c>
      <c r="F157">
        <v>10.192927333475099</v>
      </c>
      <c r="G157">
        <v>52127.2532815511</v>
      </c>
      <c r="H157">
        <v>0.52678396545367701</v>
      </c>
      <c r="I157">
        <v>0.33265777995367801</v>
      </c>
      <c r="J157">
        <v>0.17866588814232401</v>
      </c>
      <c r="K157">
        <v>21.4715364456892</v>
      </c>
      <c r="L157">
        <v>703.649316522508</v>
      </c>
      <c r="M157">
        <v>228.686191628736</v>
      </c>
      <c r="N157">
        <v>2007.3690646769001</v>
      </c>
      <c r="O157">
        <v>2.0642516248797498</v>
      </c>
      <c r="P157">
        <v>117164.52439439599</v>
      </c>
      <c r="Q157">
        <v>65037.271112844697</v>
      </c>
    </row>
    <row r="158" spans="1:17">
      <c r="A158">
        <v>157</v>
      </c>
      <c r="B158">
        <v>66.520194144798793</v>
      </c>
      <c r="C158">
        <v>11442.2975875108</v>
      </c>
      <c r="D158">
        <v>0.53898209213252901</v>
      </c>
      <c r="E158">
        <v>554.94678284087104</v>
      </c>
      <c r="F158">
        <v>10.240242357809</v>
      </c>
      <c r="G158">
        <v>52144.692059221699</v>
      </c>
      <c r="H158">
        <v>0.52627198666156005</v>
      </c>
      <c r="I158">
        <v>0.33241885945747601</v>
      </c>
      <c r="J158">
        <v>0.17853756725154199</v>
      </c>
      <c r="K158">
        <v>21.456822472047001</v>
      </c>
      <c r="L158">
        <v>704.16591313263302</v>
      </c>
      <c r="M158">
        <v>230.00989738288101</v>
      </c>
      <c r="N158">
        <v>2007.3690646769001</v>
      </c>
      <c r="O158">
        <v>2.0642516248797498</v>
      </c>
      <c r="P158">
        <v>117171.900426283</v>
      </c>
      <c r="Q158">
        <v>65027.208367061503</v>
      </c>
    </row>
    <row r="159" spans="1:17">
      <c r="A159">
        <v>158</v>
      </c>
      <c r="B159">
        <v>66.361422503242196</v>
      </c>
      <c r="C159">
        <v>11384.7655809997</v>
      </c>
      <c r="D159">
        <v>0.53851427390634699</v>
      </c>
      <c r="E159">
        <v>552.74157315293098</v>
      </c>
      <c r="F159">
        <v>10.2934650674799</v>
      </c>
      <c r="G159">
        <v>52190.192744098997</v>
      </c>
      <c r="H159">
        <v>0.524985598414626</v>
      </c>
      <c r="I159">
        <v>0.33220071328103201</v>
      </c>
      <c r="J159">
        <v>0.17842040396029199</v>
      </c>
      <c r="K159">
        <v>21.428255557981601</v>
      </c>
      <c r="L159">
        <v>704.70505242142303</v>
      </c>
      <c r="M159">
        <v>232.31437827121999</v>
      </c>
      <c r="N159">
        <v>2007.3690646769001</v>
      </c>
      <c r="O159">
        <v>2.0642516248797498</v>
      </c>
      <c r="P159">
        <v>117188.686809468</v>
      </c>
      <c r="Q159">
        <v>64998.494065368701</v>
      </c>
    </row>
    <row r="160" spans="1:17">
      <c r="A160">
        <v>159</v>
      </c>
      <c r="B160">
        <v>66.206787258804397</v>
      </c>
      <c r="C160">
        <v>11343.0709645721</v>
      </c>
      <c r="D160">
        <v>0.53834867071362602</v>
      </c>
      <c r="E160">
        <v>551.06139776217697</v>
      </c>
      <c r="F160">
        <v>10.3316083181005</v>
      </c>
      <c r="G160">
        <v>52218.636076258903</v>
      </c>
      <c r="H160">
        <v>0.52426577192317703</v>
      </c>
      <c r="I160">
        <v>0.33200545296248901</v>
      </c>
      <c r="J160">
        <v>0.17831553234647801</v>
      </c>
      <c r="K160">
        <v>21.412562573701202</v>
      </c>
      <c r="L160">
        <v>705.15316719104601</v>
      </c>
      <c r="M160">
        <v>233.81792570782201</v>
      </c>
      <c r="N160">
        <v>2007.3690646769001</v>
      </c>
      <c r="O160">
        <v>2.0642516248797498</v>
      </c>
      <c r="P160">
        <v>117192.16633037799</v>
      </c>
      <c r="Q160">
        <v>64973.530254118603</v>
      </c>
    </row>
    <row r="161" spans="1:17">
      <c r="A161">
        <v>160</v>
      </c>
      <c r="B161">
        <v>66.020226031263206</v>
      </c>
      <c r="C161">
        <v>11291.780544064501</v>
      </c>
      <c r="D161">
        <v>0.53810962843772303</v>
      </c>
      <c r="E161">
        <v>548.87879386297902</v>
      </c>
      <c r="F161">
        <v>10.3793839817418</v>
      </c>
      <c r="G161">
        <v>52251.142626195302</v>
      </c>
      <c r="H161">
        <v>0.52334841656183695</v>
      </c>
      <c r="I161">
        <v>0.33177747624610598</v>
      </c>
      <c r="J161">
        <v>0.17819308920832599</v>
      </c>
      <c r="K161">
        <v>21.396213271840299</v>
      </c>
      <c r="L161">
        <v>705.68347148585804</v>
      </c>
      <c r="M161">
        <v>235.78437618065399</v>
      </c>
      <c r="N161">
        <v>2007.3690646769001</v>
      </c>
      <c r="O161">
        <v>2.0642516248797498</v>
      </c>
      <c r="P161">
        <v>117201.726104407</v>
      </c>
      <c r="Q161">
        <v>64950.583478211898</v>
      </c>
    </row>
    <row r="162" spans="1:17">
      <c r="A162">
        <v>161</v>
      </c>
      <c r="B162">
        <v>65.853021772775506</v>
      </c>
      <c r="C162">
        <v>11243.632261131999</v>
      </c>
      <c r="D162">
        <v>0.53784241176566905</v>
      </c>
      <c r="E162">
        <v>547.02143330720196</v>
      </c>
      <c r="F162">
        <v>10.425068053385401</v>
      </c>
      <c r="G162">
        <v>52284.492620842902</v>
      </c>
      <c r="H162">
        <v>0.522477974786143</v>
      </c>
      <c r="I162">
        <v>0.33157834980767698</v>
      </c>
      <c r="J162">
        <v>0.17808614115504601</v>
      </c>
      <c r="K162">
        <v>21.3739660748166</v>
      </c>
      <c r="L162">
        <v>706.15309904532705</v>
      </c>
      <c r="M162">
        <v>237.50245040386</v>
      </c>
      <c r="N162">
        <v>2007.3690646769001</v>
      </c>
      <c r="O162">
        <v>2.0642516248797498</v>
      </c>
      <c r="P162">
        <v>117215.631489541</v>
      </c>
      <c r="Q162">
        <v>64931.138868698203</v>
      </c>
    </row>
    <row r="163" spans="1:17">
      <c r="A163">
        <v>162</v>
      </c>
      <c r="B163">
        <v>65.792257516393207</v>
      </c>
      <c r="C163">
        <v>11211.7429375664</v>
      </c>
      <c r="D163">
        <v>0.53761306305358203</v>
      </c>
      <c r="E163">
        <v>545.77358961478296</v>
      </c>
      <c r="F163">
        <v>10.455197714407101</v>
      </c>
      <c r="G163">
        <v>52318.2433073969</v>
      </c>
      <c r="H163">
        <v>0.52164172871290404</v>
      </c>
      <c r="I163">
        <v>0.33146077060135398</v>
      </c>
      <c r="J163">
        <v>0.17802299099115201</v>
      </c>
      <c r="K163">
        <v>21.358432672767002</v>
      </c>
      <c r="L163">
        <v>706.45738764297505</v>
      </c>
      <c r="M163">
        <v>238.78364791911099</v>
      </c>
      <c r="N163">
        <v>2007.3690646769001</v>
      </c>
      <c r="O163">
        <v>2.0642516248797498</v>
      </c>
      <c r="P163">
        <v>117220.98913536299</v>
      </c>
      <c r="Q163">
        <v>64902.745827966603</v>
      </c>
    </row>
    <row r="164" spans="1:17">
      <c r="A164">
        <v>163</v>
      </c>
      <c r="B164">
        <v>65.543559142864297</v>
      </c>
      <c r="C164">
        <v>11161.0823831819</v>
      </c>
      <c r="D164">
        <v>0.53747960887285895</v>
      </c>
      <c r="E164">
        <v>543.66509043456597</v>
      </c>
      <c r="F164">
        <v>10.5032709112383</v>
      </c>
      <c r="G164">
        <v>52333.090740198597</v>
      </c>
      <c r="H164">
        <v>0.52119317162985102</v>
      </c>
      <c r="I164">
        <v>0.33121898265910399</v>
      </c>
      <c r="J164">
        <v>0.17789313003479501</v>
      </c>
      <c r="K164">
        <v>21.3426215228716</v>
      </c>
      <c r="L164">
        <v>706.978736018164</v>
      </c>
      <c r="M164">
        <v>240.198669048314</v>
      </c>
      <c r="N164">
        <v>2007.3690646769001</v>
      </c>
      <c r="O164">
        <v>2.0642516248797498</v>
      </c>
      <c r="P164">
        <v>117227.871933209</v>
      </c>
      <c r="Q164">
        <v>64894.7811930104</v>
      </c>
    </row>
    <row r="165" spans="1:17">
      <c r="A165">
        <v>164</v>
      </c>
      <c r="B165">
        <v>65.362731372927399</v>
      </c>
      <c r="C165">
        <v>11102.0483168143</v>
      </c>
      <c r="D165">
        <v>0.53711122670595601</v>
      </c>
      <c r="E165">
        <v>541.28825660720997</v>
      </c>
      <c r="F165">
        <v>10.561369389361801</v>
      </c>
      <c r="G165">
        <v>52384.137143726803</v>
      </c>
      <c r="H165">
        <v>0.52002695544918598</v>
      </c>
      <c r="I165">
        <v>0.33099188419607101</v>
      </c>
      <c r="J165">
        <v>0.17777115859435799</v>
      </c>
      <c r="K165">
        <v>21.318230272272</v>
      </c>
      <c r="L165">
        <v>707.53104200734003</v>
      </c>
      <c r="M165">
        <v>242.71645005148201</v>
      </c>
      <c r="N165">
        <v>2007.3690646769001</v>
      </c>
      <c r="O165">
        <v>2.0642516248797498</v>
      </c>
      <c r="P165">
        <v>117252.833252418</v>
      </c>
      <c r="Q165">
        <v>64868.696108691598</v>
      </c>
    </row>
    <row r="166" spans="1:17">
      <c r="A166">
        <v>165</v>
      </c>
      <c r="B166">
        <v>65.252800107495403</v>
      </c>
      <c r="C166">
        <v>11045.024069073501</v>
      </c>
      <c r="D166">
        <v>0.53663280422076398</v>
      </c>
      <c r="E166">
        <v>539.15254647326401</v>
      </c>
      <c r="F166">
        <v>10.6179223219705</v>
      </c>
      <c r="G166">
        <v>52446.604922774401</v>
      </c>
      <c r="H166">
        <v>0.51838075559266295</v>
      </c>
      <c r="I166">
        <v>0.33078540614951601</v>
      </c>
      <c r="J166">
        <v>0.17766026209413199</v>
      </c>
      <c r="K166">
        <v>21.284348884273101</v>
      </c>
      <c r="L166">
        <v>708.08315152410501</v>
      </c>
      <c r="M166">
        <v>245.99747660198599</v>
      </c>
      <c r="N166">
        <v>2007.3690646769001</v>
      </c>
      <c r="O166">
        <v>2.0642516248797498</v>
      </c>
      <c r="P166">
        <v>117275.207609716</v>
      </c>
      <c r="Q166">
        <v>64828.602686941602</v>
      </c>
    </row>
    <row r="167" spans="1:17">
      <c r="A167">
        <v>166</v>
      </c>
      <c r="B167">
        <v>65.020560157438794</v>
      </c>
      <c r="C167">
        <v>11022.837571153301</v>
      </c>
      <c r="D167">
        <v>0.53698641289161597</v>
      </c>
      <c r="E167">
        <v>537.88660413592402</v>
      </c>
      <c r="F167">
        <v>10.6379905463334</v>
      </c>
      <c r="G167">
        <v>52408.869400535499</v>
      </c>
      <c r="H167">
        <v>0.51911803934720502</v>
      </c>
      <c r="I167">
        <v>0.33063076516781398</v>
      </c>
      <c r="J167">
        <v>0.17757720656378301</v>
      </c>
      <c r="K167">
        <v>21.2951945196324</v>
      </c>
      <c r="L167">
        <v>708.33233335310399</v>
      </c>
      <c r="M167">
        <v>245.46352047800599</v>
      </c>
      <c r="N167">
        <v>2007.3690646769001</v>
      </c>
      <c r="O167">
        <v>2.0642516248797498</v>
      </c>
      <c r="P167">
        <v>117260.841875698</v>
      </c>
      <c r="Q167">
        <v>64851.972475162598</v>
      </c>
    </row>
    <row r="168" spans="1:17">
      <c r="A168">
        <v>167</v>
      </c>
      <c r="B168">
        <v>64.808606518454098</v>
      </c>
      <c r="C168">
        <v>10988.254084034799</v>
      </c>
      <c r="D168">
        <v>0.53705927560136701</v>
      </c>
      <c r="E168">
        <v>536.26702270623502</v>
      </c>
      <c r="F168">
        <v>10.671053437412599</v>
      </c>
      <c r="G168">
        <v>52399.2734594297</v>
      </c>
      <c r="H168">
        <v>0.51923846787990502</v>
      </c>
      <c r="I168">
        <v>0.33044303385198998</v>
      </c>
      <c r="J168">
        <v>0.17747637867309499</v>
      </c>
      <c r="K168">
        <v>21.293267137931199</v>
      </c>
      <c r="L168">
        <v>708.70005231866105</v>
      </c>
      <c r="M168">
        <v>245.84059130459099</v>
      </c>
      <c r="N168">
        <v>2007.3690646769001</v>
      </c>
      <c r="O168">
        <v>2.0642516248797498</v>
      </c>
      <c r="P168">
        <v>117256.246514603</v>
      </c>
      <c r="Q168">
        <v>64856.973055173301</v>
      </c>
    </row>
    <row r="169" spans="1:17">
      <c r="A169">
        <v>168</v>
      </c>
      <c r="B169">
        <v>64.539986560385401</v>
      </c>
      <c r="C169">
        <v>10947.7982647712</v>
      </c>
      <c r="D169">
        <v>0.53713903768058302</v>
      </c>
      <c r="E169">
        <v>534.37971941863202</v>
      </c>
      <c r="F169">
        <v>10.7103661257282</v>
      </c>
      <c r="G169">
        <v>52392.755517482801</v>
      </c>
      <c r="H169">
        <v>0.51935399152111705</v>
      </c>
      <c r="I169">
        <v>0.33020979816359503</v>
      </c>
      <c r="J169">
        <v>0.17735111101388201</v>
      </c>
      <c r="K169">
        <v>21.291140172509198</v>
      </c>
      <c r="L169">
        <v>709.16035369138604</v>
      </c>
      <c r="M169">
        <v>246.35931593674599</v>
      </c>
      <c r="N169">
        <v>2007.3690646769001</v>
      </c>
      <c r="O169">
        <v>2.0642516248797498</v>
      </c>
      <c r="P169">
        <v>117254.927686312</v>
      </c>
      <c r="Q169">
        <v>64862.1721688291</v>
      </c>
    </row>
    <row r="170" spans="1:17">
      <c r="A170">
        <v>169</v>
      </c>
      <c r="B170">
        <v>64.283194472843704</v>
      </c>
      <c r="C170">
        <v>10899.184455729801</v>
      </c>
      <c r="D170">
        <v>0.53708612579723902</v>
      </c>
      <c r="E170">
        <v>532.31146019188702</v>
      </c>
      <c r="F170">
        <v>10.7579919226302</v>
      </c>
      <c r="G170">
        <v>52391.556796917503</v>
      </c>
      <c r="H170">
        <v>0.51913131855462702</v>
      </c>
      <c r="I170">
        <v>0.32997291630234599</v>
      </c>
      <c r="J170">
        <v>0.17722388504570899</v>
      </c>
      <c r="K170">
        <v>21.278609257299099</v>
      </c>
      <c r="L170">
        <v>709.656921451686</v>
      </c>
      <c r="M170">
        <v>247.556590339818</v>
      </c>
      <c r="N170">
        <v>2007.3690646769001</v>
      </c>
      <c r="O170">
        <v>2.0642516248797498</v>
      </c>
      <c r="P170">
        <v>117253.33833799799</v>
      </c>
      <c r="Q170">
        <v>64861.7815410802</v>
      </c>
    </row>
    <row r="171" spans="1:17">
      <c r="A171">
        <v>170</v>
      </c>
      <c r="B171">
        <v>64.033443160808901</v>
      </c>
      <c r="C171">
        <v>10851.259214637001</v>
      </c>
      <c r="D171">
        <v>0.536965151518914</v>
      </c>
      <c r="E171">
        <v>530.20811895900204</v>
      </c>
      <c r="F171">
        <v>10.8057610489957</v>
      </c>
      <c r="G171">
        <v>52402.492690700303</v>
      </c>
      <c r="H171">
        <v>0.51882924920858398</v>
      </c>
      <c r="I171">
        <v>0.32972782302735898</v>
      </c>
      <c r="J171">
        <v>0.1770922488409</v>
      </c>
      <c r="K171">
        <v>21.268522713202</v>
      </c>
      <c r="L171">
        <v>710.17743649054796</v>
      </c>
      <c r="M171">
        <v>248.801092984436</v>
      </c>
      <c r="N171">
        <v>2007.3690646769001</v>
      </c>
      <c r="O171">
        <v>2.0642516248797498</v>
      </c>
      <c r="P171">
        <v>117256.11415408101</v>
      </c>
      <c r="Q171">
        <v>64853.621463380499</v>
      </c>
    </row>
    <row r="172" spans="1:17">
      <c r="A172">
        <v>171</v>
      </c>
      <c r="B172">
        <v>63.7656321877406</v>
      </c>
      <c r="C172">
        <v>10803.414800168899</v>
      </c>
      <c r="D172">
        <v>0.536999926017664</v>
      </c>
      <c r="E172">
        <v>528.056338401414</v>
      </c>
      <c r="F172">
        <v>10.8537861965627</v>
      </c>
      <c r="G172">
        <v>52406.242333134098</v>
      </c>
      <c r="H172">
        <v>0.51867111129503096</v>
      </c>
      <c r="I172">
        <v>0.32947922077853098</v>
      </c>
      <c r="J172">
        <v>0.17695872801482099</v>
      </c>
      <c r="K172">
        <v>21.2608336835656</v>
      </c>
      <c r="L172">
        <v>710.693775241445</v>
      </c>
      <c r="M172">
        <v>249.88488467092699</v>
      </c>
      <c r="N172">
        <v>2007.3690646769001</v>
      </c>
      <c r="O172">
        <v>2.0642516248797498</v>
      </c>
      <c r="P172">
        <v>117257.954433814</v>
      </c>
      <c r="Q172">
        <v>64851.712100680001</v>
      </c>
    </row>
    <row r="173" spans="1:17">
      <c r="A173">
        <v>172</v>
      </c>
      <c r="B173">
        <v>63.527079687727102</v>
      </c>
      <c r="C173">
        <v>10752.408510113301</v>
      </c>
      <c r="D173">
        <v>0.53692235037519298</v>
      </c>
      <c r="E173">
        <v>525.81760848482497</v>
      </c>
      <c r="F173">
        <v>10.905710231611</v>
      </c>
      <c r="G173">
        <v>52420.949882594097</v>
      </c>
      <c r="H173">
        <v>0.51823675480613796</v>
      </c>
      <c r="I173">
        <v>0.32923366067042398</v>
      </c>
      <c r="J173">
        <v>0.176826841080407</v>
      </c>
      <c r="K173">
        <v>21.249182112431399</v>
      </c>
      <c r="L173">
        <v>711.22785484722397</v>
      </c>
      <c r="M173">
        <v>251.39257335683999</v>
      </c>
      <c r="N173">
        <v>2007.3690646769001</v>
      </c>
      <c r="O173">
        <v>2.0642516248797498</v>
      </c>
      <c r="P173">
        <v>117262.651503204</v>
      </c>
      <c r="Q173">
        <v>64841.701620609601</v>
      </c>
    </row>
    <row r="174" spans="1:17">
      <c r="A174">
        <v>173</v>
      </c>
      <c r="B174">
        <v>63.275356681303499</v>
      </c>
      <c r="C174">
        <v>10698.237091238299</v>
      </c>
      <c r="D174">
        <v>0.53677383009683299</v>
      </c>
      <c r="E174">
        <v>523.52767828474498</v>
      </c>
      <c r="F174">
        <v>10.9615663844274</v>
      </c>
      <c r="G174">
        <v>52439.550884652002</v>
      </c>
      <c r="H174">
        <v>0.51767940740777796</v>
      </c>
      <c r="I174">
        <v>0.32897267533431901</v>
      </c>
      <c r="J174">
        <v>0.176686669469588</v>
      </c>
      <c r="K174">
        <v>21.232343443722598</v>
      </c>
      <c r="L174">
        <v>711.80440382888696</v>
      </c>
      <c r="M174">
        <v>253.193104006363</v>
      </c>
      <c r="N174">
        <v>2007.3690646769001</v>
      </c>
      <c r="O174">
        <v>2.0642516248797498</v>
      </c>
      <c r="P174">
        <v>117269.43607195299</v>
      </c>
      <c r="Q174">
        <v>64829.885187300599</v>
      </c>
    </row>
    <row r="175" spans="1:17">
      <c r="A175">
        <v>174</v>
      </c>
      <c r="B175">
        <v>63.074536107465804</v>
      </c>
      <c r="C175">
        <v>10644.3441872851</v>
      </c>
      <c r="D175">
        <v>0.53653389508701699</v>
      </c>
      <c r="E175">
        <v>521.26861942636799</v>
      </c>
      <c r="F175">
        <v>11.0179036879934</v>
      </c>
      <c r="G175">
        <v>52468.273982081599</v>
      </c>
      <c r="H175">
        <v>0.51688379174492005</v>
      </c>
      <c r="I175">
        <v>0.32873344980316399</v>
      </c>
      <c r="J175">
        <v>0.17655818474875601</v>
      </c>
      <c r="K175">
        <v>21.213801584435799</v>
      </c>
      <c r="L175">
        <v>712.35769197545505</v>
      </c>
      <c r="M175">
        <v>255.32352393333801</v>
      </c>
      <c r="N175">
        <v>2007.3690646769001</v>
      </c>
      <c r="O175">
        <v>2.0642516248797498</v>
      </c>
      <c r="P175">
        <v>117278.359077359</v>
      </c>
      <c r="Q175">
        <v>64810.085095277202</v>
      </c>
    </row>
    <row r="176" spans="1:17">
      <c r="A176">
        <v>175</v>
      </c>
      <c r="B176">
        <v>62.852826830355902</v>
      </c>
      <c r="C176">
        <v>10605.4593853121</v>
      </c>
      <c r="D176">
        <v>0.53670354738175396</v>
      </c>
      <c r="E176">
        <v>519.46051618879699</v>
      </c>
      <c r="F176">
        <v>11.0583944408221</v>
      </c>
      <c r="G176">
        <v>52466.6257420533</v>
      </c>
      <c r="H176">
        <v>0.51684399444234597</v>
      </c>
      <c r="I176">
        <v>0.32853288447031598</v>
      </c>
      <c r="J176">
        <v>0.176450463885204</v>
      </c>
      <c r="K176">
        <v>21.209921506127301</v>
      </c>
      <c r="L176">
        <v>712.76933997285198</v>
      </c>
      <c r="M176">
        <v>256.12767833587702</v>
      </c>
      <c r="N176">
        <v>2007.3690646769001</v>
      </c>
      <c r="O176">
        <v>2.0642516248797498</v>
      </c>
      <c r="P176">
        <v>117279.3531089</v>
      </c>
      <c r="Q176">
        <v>64812.7273668466</v>
      </c>
    </row>
    <row r="177" spans="1:17">
      <c r="A177">
        <v>176</v>
      </c>
      <c r="B177">
        <v>62.640187070625402</v>
      </c>
      <c r="C177">
        <v>10571.9063646553</v>
      </c>
      <c r="D177">
        <v>0.536735488131169</v>
      </c>
      <c r="E177">
        <v>517.892511030008</v>
      </c>
      <c r="F177">
        <v>11.093921386137399</v>
      </c>
      <c r="G177">
        <v>52457.819818898999</v>
      </c>
      <c r="H177">
        <v>0.51696407962709701</v>
      </c>
      <c r="I177">
        <v>0.32836558533293198</v>
      </c>
      <c r="J177">
        <v>0.17636060983468299</v>
      </c>
      <c r="K177">
        <v>21.2072983804192</v>
      </c>
      <c r="L177">
        <v>713.10017612425497</v>
      </c>
      <c r="M177">
        <v>256.55867488958802</v>
      </c>
      <c r="N177">
        <v>2007.3690646769001</v>
      </c>
      <c r="O177">
        <v>2.0642516248797498</v>
      </c>
      <c r="P177">
        <v>117283.898111092</v>
      </c>
      <c r="Q177">
        <v>64826.078292192899</v>
      </c>
    </row>
    <row r="178" spans="1:17">
      <c r="A178">
        <v>177</v>
      </c>
      <c r="B178">
        <v>62.381666350212498</v>
      </c>
      <c r="C178">
        <v>10531.218826407299</v>
      </c>
      <c r="D178">
        <v>0.53680349854961396</v>
      </c>
      <c r="E178">
        <v>516.08744052133602</v>
      </c>
      <c r="F178">
        <v>11.1368771109106</v>
      </c>
      <c r="G178">
        <v>52449.847971374198</v>
      </c>
      <c r="H178">
        <v>0.51712504282122895</v>
      </c>
      <c r="I178">
        <v>0.32815161262585302</v>
      </c>
      <c r="J178">
        <v>0.17624568805605001</v>
      </c>
      <c r="K178">
        <v>21.201298792198099</v>
      </c>
      <c r="L178">
        <v>713.52320232677801</v>
      </c>
      <c r="M178">
        <v>257.02502765912902</v>
      </c>
      <c r="N178">
        <v>2007.3690646769001</v>
      </c>
      <c r="O178">
        <v>2.0642516248797498</v>
      </c>
      <c r="P178">
        <v>117284.889897806</v>
      </c>
      <c r="Q178">
        <v>64835.041926432103</v>
      </c>
    </row>
    <row r="179" spans="1:17">
      <c r="A179">
        <v>178</v>
      </c>
      <c r="B179">
        <v>62.1290713044123</v>
      </c>
      <c r="C179">
        <v>10493.1145232945</v>
      </c>
      <c r="D179">
        <v>0.53691428589539902</v>
      </c>
      <c r="E179">
        <v>514.24890660770802</v>
      </c>
      <c r="F179">
        <v>11.1770045639713</v>
      </c>
      <c r="G179">
        <v>52438.652168510198</v>
      </c>
      <c r="H179">
        <v>0.517318807409887</v>
      </c>
      <c r="I179">
        <v>0.32793822171019799</v>
      </c>
      <c r="J179">
        <v>0.17613107874953501</v>
      </c>
      <c r="K179">
        <v>21.201466182576901</v>
      </c>
      <c r="L179">
        <v>713.94285757530702</v>
      </c>
      <c r="M179">
        <v>257.545940662715</v>
      </c>
      <c r="N179">
        <v>2007.3690646769001</v>
      </c>
      <c r="O179">
        <v>2.0642516248797498</v>
      </c>
      <c r="P179">
        <v>117281.588917136</v>
      </c>
      <c r="Q179">
        <v>64842.936748625601</v>
      </c>
    </row>
    <row r="180" spans="1:17">
      <c r="A180">
        <v>179</v>
      </c>
      <c r="B180">
        <v>61.858655059331099</v>
      </c>
      <c r="C180">
        <v>10449.850982661501</v>
      </c>
      <c r="D180">
        <v>0.53697973149659795</v>
      </c>
      <c r="E180">
        <v>512.25070158528604</v>
      </c>
      <c r="F180">
        <v>11.223488982212899</v>
      </c>
      <c r="G180">
        <v>52432.432778660303</v>
      </c>
      <c r="H180">
        <v>0.51739246788217197</v>
      </c>
      <c r="I180">
        <v>0.32770662575798098</v>
      </c>
      <c r="J180">
        <v>0.17600669176992301</v>
      </c>
      <c r="K180">
        <v>21.197493748415301</v>
      </c>
      <c r="L180">
        <v>714.41045985513699</v>
      </c>
      <c r="M180">
        <v>258.39514608380699</v>
      </c>
      <c r="N180">
        <v>2007.3690646769001</v>
      </c>
      <c r="O180">
        <v>2.0642516248797498</v>
      </c>
      <c r="P180">
        <v>117283.787369668</v>
      </c>
      <c r="Q180">
        <v>64851.354591007701</v>
      </c>
    </row>
    <row r="181" spans="1:17">
      <c r="A181">
        <v>180</v>
      </c>
      <c r="B181">
        <v>61.568211629414698</v>
      </c>
      <c r="C181">
        <v>10408.8545410393</v>
      </c>
      <c r="D181">
        <v>0.53714064185162902</v>
      </c>
      <c r="E181">
        <v>510.31815381938299</v>
      </c>
      <c r="F181">
        <v>11.2668312642207</v>
      </c>
      <c r="G181">
        <v>52412.549337809098</v>
      </c>
      <c r="H181">
        <v>0.51769356910876096</v>
      </c>
      <c r="I181">
        <v>0.32746374038749698</v>
      </c>
      <c r="J181">
        <v>0.17587624140005501</v>
      </c>
      <c r="K181">
        <v>21.196268130318298</v>
      </c>
      <c r="L181">
        <v>714.88276466961304</v>
      </c>
      <c r="M181">
        <v>258.74797124690599</v>
      </c>
      <c r="N181">
        <v>2007.3690646769001</v>
      </c>
      <c r="O181">
        <v>2.0642516248797498</v>
      </c>
      <c r="P181">
        <v>117274.807767707</v>
      </c>
      <c r="Q181">
        <v>64862.258429897702</v>
      </c>
    </row>
    <row r="182" spans="1:17">
      <c r="A182">
        <v>181</v>
      </c>
      <c r="B182">
        <v>61.299567111148299</v>
      </c>
      <c r="C182">
        <v>10361.718294578601</v>
      </c>
      <c r="D182">
        <v>0.53713789792644995</v>
      </c>
      <c r="E182">
        <v>508.20141790155901</v>
      </c>
      <c r="F182">
        <v>11.3179995406924</v>
      </c>
      <c r="G182">
        <v>52410.158687996598</v>
      </c>
      <c r="H182">
        <v>0.51762303083819505</v>
      </c>
      <c r="I182">
        <v>0.32721602423791202</v>
      </c>
      <c r="J182">
        <v>0.17574319648561201</v>
      </c>
      <c r="K182">
        <v>21.188512001990102</v>
      </c>
      <c r="L182">
        <v>715.39696346072196</v>
      </c>
      <c r="M182">
        <v>259.769414675593</v>
      </c>
      <c r="N182">
        <v>2007.3690646769001</v>
      </c>
      <c r="O182">
        <v>2.0642516248797498</v>
      </c>
      <c r="P182">
        <v>117273.922898825</v>
      </c>
      <c r="Q182">
        <v>64863.7642108281</v>
      </c>
    </row>
    <row r="183" spans="1:17">
      <c r="A183">
        <v>182</v>
      </c>
      <c r="B183">
        <v>61.033212096082998</v>
      </c>
      <c r="C183">
        <v>10312.732471039801</v>
      </c>
      <c r="D183">
        <v>0.53710243919468803</v>
      </c>
      <c r="E183">
        <v>506.08326472034901</v>
      </c>
      <c r="F183">
        <v>11.372042912589199</v>
      </c>
      <c r="G183">
        <v>52414.368599960202</v>
      </c>
      <c r="H183">
        <v>0.517383126419521</v>
      </c>
      <c r="I183">
        <v>0.326965471059042</v>
      </c>
      <c r="J183">
        <v>0.175608627842017</v>
      </c>
      <c r="K183">
        <v>21.175678048916399</v>
      </c>
      <c r="L183">
        <v>715.93200881803205</v>
      </c>
      <c r="M183">
        <v>261.12143945015799</v>
      </c>
      <c r="N183">
        <v>2007.3690646769001</v>
      </c>
      <c r="O183">
        <v>2.0642516248797498</v>
      </c>
      <c r="P183">
        <v>117276.83620671699</v>
      </c>
      <c r="Q183">
        <v>64862.467606756698</v>
      </c>
    </row>
    <row r="184" spans="1:17">
      <c r="A184">
        <v>183</v>
      </c>
      <c r="B184">
        <v>60.756275935388203</v>
      </c>
      <c r="C184">
        <v>10270.5461094439</v>
      </c>
      <c r="D184">
        <v>0.53718709071565296</v>
      </c>
      <c r="E184">
        <v>504.13197370229301</v>
      </c>
      <c r="F184">
        <v>11.4184890495501</v>
      </c>
      <c r="G184">
        <v>52404.602598223602</v>
      </c>
      <c r="H184">
        <v>0.51755700217454204</v>
      </c>
      <c r="I184">
        <v>0.32672723105962398</v>
      </c>
      <c r="J184">
        <v>0.17548067243663701</v>
      </c>
      <c r="K184">
        <v>21.1725578426704</v>
      </c>
      <c r="L184">
        <v>716.40769550177197</v>
      </c>
      <c r="M184">
        <v>261.66199195231599</v>
      </c>
      <c r="N184">
        <v>2007.3690646769001</v>
      </c>
      <c r="O184">
        <v>2.0642516248797498</v>
      </c>
      <c r="P184">
        <v>117274.118283585</v>
      </c>
      <c r="Q184">
        <v>64869.515685361497</v>
      </c>
    </row>
    <row r="185" spans="1:17">
      <c r="A185">
        <v>184</v>
      </c>
      <c r="B185">
        <v>60.4983988293544</v>
      </c>
      <c r="C185">
        <v>10220.782631092001</v>
      </c>
      <c r="D185">
        <v>0.53710436931452599</v>
      </c>
      <c r="E185">
        <v>501.94566848676402</v>
      </c>
      <c r="F185">
        <v>11.474484581406699</v>
      </c>
      <c r="G185">
        <v>52411.699103863401</v>
      </c>
      <c r="H185">
        <v>0.51730898070902098</v>
      </c>
      <c r="I185">
        <v>0.32647809204780098</v>
      </c>
      <c r="J185">
        <v>0.17534686332258401</v>
      </c>
      <c r="K185">
        <v>21.161368632090401</v>
      </c>
      <c r="L185">
        <v>716.94205419975594</v>
      </c>
      <c r="M185">
        <v>263.01773931365898</v>
      </c>
      <c r="N185">
        <v>2007.3690646769001</v>
      </c>
      <c r="O185">
        <v>2.0642516248797498</v>
      </c>
      <c r="P185">
        <v>117278.212710375</v>
      </c>
      <c r="Q185">
        <v>64866.513606511602</v>
      </c>
    </row>
    <row r="186" spans="1:17">
      <c r="A186">
        <v>185</v>
      </c>
      <c r="B186">
        <v>60.223758714674297</v>
      </c>
      <c r="C186">
        <v>10179.2117575264</v>
      </c>
      <c r="D186">
        <v>0.53728252266586696</v>
      </c>
      <c r="E186">
        <v>499.98687384503103</v>
      </c>
      <c r="F186">
        <v>11.5208298804965</v>
      </c>
      <c r="G186">
        <v>52394.732907361496</v>
      </c>
      <c r="H186">
        <v>0.51755530895590396</v>
      </c>
      <c r="I186">
        <v>0.32624520674102298</v>
      </c>
      <c r="J186">
        <v>0.17522178384848699</v>
      </c>
      <c r="K186">
        <v>21.1596429598487</v>
      </c>
      <c r="L186">
        <v>717.40205060587004</v>
      </c>
      <c r="M186">
        <v>263.50857446402699</v>
      </c>
      <c r="N186">
        <v>2007.3690646769001</v>
      </c>
      <c r="O186">
        <v>2.0642516248797498</v>
      </c>
      <c r="P186">
        <v>117272.966976011</v>
      </c>
      <c r="Q186">
        <v>64878.234068649501</v>
      </c>
    </row>
    <row r="187" spans="1:17">
      <c r="A187">
        <v>186</v>
      </c>
      <c r="B187">
        <v>59.9735863138554</v>
      </c>
      <c r="C187">
        <v>10129.5816679892</v>
      </c>
      <c r="D187">
        <v>0.53722436372914095</v>
      </c>
      <c r="E187">
        <v>497.80110072247697</v>
      </c>
      <c r="F187">
        <v>11.5776413555772</v>
      </c>
      <c r="G187">
        <v>52400.400170502297</v>
      </c>
      <c r="H187">
        <v>0.51729381999213098</v>
      </c>
      <c r="I187">
        <v>0.32600096704759302</v>
      </c>
      <c r="J187">
        <v>0.17509060609051599</v>
      </c>
      <c r="K187">
        <v>21.1482300503727</v>
      </c>
      <c r="L187">
        <v>717.92892613953404</v>
      </c>
      <c r="M187">
        <v>264.932920543433</v>
      </c>
      <c r="N187">
        <v>2007.3690646769001</v>
      </c>
      <c r="O187">
        <v>2.0642516248797498</v>
      </c>
      <c r="P187">
        <v>117276.663634008</v>
      </c>
      <c r="Q187">
        <v>64876.2634635055</v>
      </c>
    </row>
    <row r="188" spans="1:17">
      <c r="A188">
        <v>187</v>
      </c>
      <c r="B188">
        <v>59.721429605499999</v>
      </c>
      <c r="C188">
        <v>10086.5733508264</v>
      </c>
      <c r="D188">
        <v>0.53731031538092999</v>
      </c>
      <c r="E188">
        <v>495.76639444789799</v>
      </c>
      <c r="F188">
        <v>11.6272979677798</v>
      </c>
      <c r="G188">
        <v>52404.506433659903</v>
      </c>
      <c r="H188">
        <v>0.517249407610612</v>
      </c>
      <c r="I188">
        <v>0.32576277238416201</v>
      </c>
      <c r="J188">
        <v>0.174962675034465</v>
      </c>
      <c r="K188">
        <v>21.145137088750101</v>
      </c>
      <c r="L188">
        <v>718.42578198283002</v>
      </c>
      <c r="M188">
        <v>265.85476551466201</v>
      </c>
      <c r="N188">
        <v>2007.3690646769001</v>
      </c>
      <c r="O188">
        <v>2.0642516248797498</v>
      </c>
      <c r="P188">
        <v>117279.593823926</v>
      </c>
      <c r="Q188">
        <v>64875.087390266002</v>
      </c>
    </row>
    <row r="189" spans="1:17">
      <c r="A189">
        <v>188</v>
      </c>
      <c r="B189">
        <v>59.490818775154601</v>
      </c>
      <c r="C189">
        <v>10053.077472126901</v>
      </c>
      <c r="D189">
        <v>0.53741404394665604</v>
      </c>
      <c r="E189">
        <v>494.126296278616</v>
      </c>
      <c r="F189">
        <v>11.665624347756999</v>
      </c>
      <c r="G189">
        <v>52391.452314871</v>
      </c>
      <c r="H189">
        <v>0.51757467650230904</v>
      </c>
      <c r="I189">
        <v>0.32556662794650698</v>
      </c>
      <c r="J189">
        <v>0.17485732857251701</v>
      </c>
      <c r="K189">
        <v>21.1480907667198</v>
      </c>
      <c r="L189">
        <v>718.80503399071199</v>
      </c>
      <c r="M189">
        <v>265.97796730866298</v>
      </c>
      <c r="N189">
        <v>2007.3690646769001</v>
      </c>
      <c r="O189">
        <v>2.0642516248797498</v>
      </c>
      <c r="P189">
        <v>117275.425328731</v>
      </c>
      <c r="Q189">
        <v>64883.973013860101</v>
      </c>
    </row>
    <row r="190" spans="1:17">
      <c r="A190">
        <v>189</v>
      </c>
      <c r="B190">
        <v>59.232674874616698</v>
      </c>
      <c r="C190">
        <v>10008.5184705626</v>
      </c>
      <c r="D190">
        <v>0.53743064488345105</v>
      </c>
      <c r="E190">
        <v>492.15526008435899</v>
      </c>
      <c r="F190">
        <v>11.717656469157999</v>
      </c>
      <c r="G190">
        <v>52391.533602986201</v>
      </c>
      <c r="H190">
        <v>0.51745396163138402</v>
      </c>
      <c r="I190">
        <v>0.32533333614418902</v>
      </c>
      <c r="J190">
        <v>0.17473203077529301</v>
      </c>
      <c r="K190">
        <v>21.138880656293999</v>
      </c>
      <c r="L190">
        <v>719.29943335451503</v>
      </c>
      <c r="M190">
        <v>267.154474374686</v>
      </c>
      <c r="N190">
        <v>2007.3690646769001</v>
      </c>
      <c r="O190">
        <v>2.0642516248797498</v>
      </c>
      <c r="P190">
        <v>117276.381203276</v>
      </c>
      <c r="Q190">
        <v>64884.847600289402</v>
      </c>
    </row>
    <row r="191" spans="1:17">
      <c r="A191">
        <v>190</v>
      </c>
      <c r="B191">
        <v>58.989848540081297</v>
      </c>
      <c r="C191">
        <v>9963.2738857498407</v>
      </c>
      <c r="D191">
        <v>0.53745196543450302</v>
      </c>
      <c r="E191">
        <v>490.14930918792402</v>
      </c>
      <c r="F191">
        <v>11.7706600626622</v>
      </c>
      <c r="G191">
        <v>52388.047486325202</v>
      </c>
      <c r="H191">
        <v>0.51735021864211905</v>
      </c>
      <c r="I191">
        <v>0.32510596691837101</v>
      </c>
      <c r="J191">
        <v>0.174609913911913</v>
      </c>
      <c r="K191">
        <v>21.129307112510698</v>
      </c>
      <c r="L191">
        <v>719.78078481126499</v>
      </c>
      <c r="M191">
        <v>268.31738878484703</v>
      </c>
      <c r="N191">
        <v>2007.3690646769001</v>
      </c>
      <c r="O191">
        <v>2.0642516248797498</v>
      </c>
      <c r="P191">
        <v>117274.31002036099</v>
      </c>
      <c r="Q191">
        <v>64886.262534035901</v>
      </c>
    </row>
    <row r="192" spans="1:17">
      <c r="A192">
        <v>191</v>
      </c>
      <c r="B192">
        <v>58.696702437708701</v>
      </c>
      <c r="C192">
        <v>9924.5953827855392</v>
      </c>
      <c r="D192">
        <v>0.53766065701129995</v>
      </c>
      <c r="E192">
        <v>488.278371583031</v>
      </c>
      <c r="F192">
        <v>11.8156916995237</v>
      </c>
      <c r="G192">
        <v>52362.645041373296</v>
      </c>
      <c r="H192">
        <v>0.51781414767012901</v>
      </c>
      <c r="I192">
        <v>0.32486840153497798</v>
      </c>
      <c r="J192">
        <v>0.17448232083345899</v>
      </c>
      <c r="K192">
        <v>21.1309497947911</v>
      </c>
      <c r="L192">
        <v>720.23632231384101</v>
      </c>
      <c r="M192">
        <v>268.45930566393798</v>
      </c>
      <c r="N192">
        <v>2007.3690646769001</v>
      </c>
      <c r="O192">
        <v>2.0642516248797498</v>
      </c>
      <c r="P192">
        <v>117265.95928551001</v>
      </c>
      <c r="Q192">
        <v>64903.314244136898</v>
      </c>
    </row>
    <row r="193" spans="1:17">
      <c r="A193">
        <v>192</v>
      </c>
      <c r="B193">
        <v>58.422814721627901</v>
      </c>
      <c r="C193">
        <v>9879.2293340602901</v>
      </c>
      <c r="D193">
        <v>0.53769670543207104</v>
      </c>
      <c r="E193">
        <v>486.20334527153898</v>
      </c>
      <c r="F193">
        <v>11.8698469688046</v>
      </c>
      <c r="G193">
        <v>52356.341371920498</v>
      </c>
      <c r="H193">
        <v>0.51786431720614801</v>
      </c>
      <c r="I193">
        <v>0.32462071923018798</v>
      </c>
      <c r="J193">
        <v>0.174349294096587</v>
      </c>
      <c r="K193">
        <v>21.125128675942499</v>
      </c>
      <c r="L193">
        <v>720.74846835286098</v>
      </c>
      <c r="M193">
        <v>269.36831008048</v>
      </c>
      <c r="N193">
        <v>2007.3690646769001</v>
      </c>
      <c r="O193">
        <v>2.0642516248797498</v>
      </c>
      <c r="P193">
        <v>117264.940365021</v>
      </c>
      <c r="Q193">
        <v>64908.598993100801</v>
      </c>
    </row>
    <row r="194" spans="1:17">
      <c r="A194">
        <v>193</v>
      </c>
      <c r="B194">
        <v>58.1485842513828</v>
      </c>
      <c r="C194">
        <v>9834.7449521751805</v>
      </c>
      <c r="D194">
        <v>0.537781004385677</v>
      </c>
      <c r="E194">
        <v>484.16464719761098</v>
      </c>
      <c r="F194">
        <v>11.923610825003999</v>
      </c>
      <c r="G194">
        <v>52349.605235945601</v>
      </c>
      <c r="H194">
        <v>0.51795670963095797</v>
      </c>
      <c r="I194">
        <v>0.32437804337224502</v>
      </c>
      <c r="J194">
        <v>0.17421895625300499</v>
      </c>
      <c r="K194">
        <v>21.119834039357499</v>
      </c>
      <c r="L194">
        <v>721.24739904544003</v>
      </c>
      <c r="M194">
        <v>270.19743852278702</v>
      </c>
      <c r="N194">
        <v>2007.3690646769001</v>
      </c>
      <c r="O194">
        <v>2.0642516248797498</v>
      </c>
      <c r="P194">
        <v>117265.671372909</v>
      </c>
      <c r="Q194">
        <v>64916.066136963404</v>
      </c>
    </row>
    <row r="195" spans="1:17">
      <c r="A195">
        <v>194</v>
      </c>
      <c r="B195">
        <v>57.905453558232097</v>
      </c>
      <c r="C195">
        <v>9781.9236482482793</v>
      </c>
      <c r="D195">
        <v>0.53760912302736696</v>
      </c>
      <c r="E195">
        <v>481.88149616584099</v>
      </c>
      <c r="F195">
        <v>11.989013846277601</v>
      </c>
      <c r="G195">
        <v>52369.003778469203</v>
      </c>
      <c r="H195">
        <v>0.517476263032566</v>
      </c>
      <c r="I195">
        <v>0.32412482878104698</v>
      </c>
      <c r="J195">
        <v>0.174082958201694</v>
      </c>
      <c r="K195">
        <v>21.104328352848</v>
      </c>
      <c r="L195">
        <v>721.81725511238005</v>
      </c>
      <c r="M195">
        <v>272.07316729267097</v>
      </c>
      <c r="N195">
        <v>2007.3690646769001</v>
      </c>
      <c r="O195">
        <v>2.0642516248797498</v>
      </c>
      <c r="P195">
        <v>117275.618062079</v>
      </c>
      <c r="Q195">
        <v>64906.614283609801</v>
      </c>
    </row>
    <row r="196" spans="1:17">
      <c r="A196">
        <v>195</v>
      </c>
      <c r="B196">
        <v>57.643029112674299</v>
      </c>
      <c r="C196">
        <v>9743.1879452122994</v>
      </c>
      <c r="D196">
        <v>0.53784538609222898</v>
      </c>
      <c r="E196">
        <v>479.99866143319002</v>
      </c>
      <c r="F196">
        <v>12.035984113286</v>
      </c>
      <c r="G196">
        <v>52346.5634832094</v>
      </c>
      <c r="H196">
        <v>0.51783468774231101</v>
      </c>
      <c r="I196">
        <v>0.32390240626428302</v>
      </c>
      <c r="J196">
        <v>0.173963498147262</v>
      </c>
      <c r="K196">
        <v>21.105575093711199</v>
      </c>
      <c r="L196">
        <v>722.25293252857705</v>
      </c>
      <c r="M196">
        <v>272.43175222318899</v>
      </c>
      <c r="N196">
        <v>2007.3690646769001</v>
      </c>
      <c r="O196">
        <v>2.0642516248797498</v>
      </c>
      <c r="P196">
        <v>117268.855321335</v>
      </c>
      <c r="Q196">
        <v>64922.291838125799</v>
      </c>
    </row>
    <row r="197" spans="1:17">
      <c r="A197">
        <v>196</v>
      </c>
      <c r="B197">
        <v>57.360049636382897</v>
      </c>
      <c r="C197">
        <v>9725.0618821858607</v>
      </c>
      <c r="D197">
        <v>0.53826216865814602</v>
      </c>
      <c r="E197">
        <v>478.87651471077299</v>
      </c>
      <c r="F197">
        <v>12.0562872403932</v>
      </c>
      <c r="G197">
        <v>52290.975519730702</v>
      </c>
      <c r="H197">
        <v>0.51901643059036495</v>
      </c>
      <c r="I197">
        <v>0.323715369583774</v>
      </c>
      <c r="J197">
        <v>0.173863043335585</v>
      </c>
      <c r="K197">
        <v>21.122480892805001</v>
      </c>
      <c r="L197">
        <v>722.54612093385902</v>
      </c>
      <c r="M197">
        <v>271.08943522340502</v>
      </c>
      <c r="N197">
        <v>2007.3690646769001</v>
      </c>
      <c r="O197">
        <v>2.0642516248797498</v>
      </c>
      <c r="P197">
        <v>117248.139482231</v>
      </c>
      <c r="Q197">
        <v>64957.163962500701</v>
      </c>
    </row>
    <row r="198" spans="1:17">
      <c r="A198">
        <v>197</v>
      </c>
      <c r="B198">
        <v>57.122693454839201</v>
      </c>
      <c r="C198">
        <v>9688.5404999122293</v>
      </c>
      <c r="D198">
        <v>0.53839707372079604</v>
      </c>
      <c r="E198">
        <v>477.19797416847501</v>
      </c>
      <c r="F198">
        <v>12.100600643978099</v>
      </c>
      <c r="G198">
        <v>52280.946697374296</v>
      </c>
      <c r="H198">
        <v>0.51913393504069205</v>
      </c>
      <c r="I198">
        <v>0.32348941757535898</v>
      </c>
      <c r="J198">
        <v>0.17374168764005099</v>
      </c>
      <c r="K198">
        <v>21.118965448149702</v>
      </c>
      <c r="L198">
        <v>723.01068907229001</v>
      </c>
      <c r="M198">
        <v>271.77002327743998</v>
      </c>
      <c r="N198">
        <v>2007.3690646769001</v>
      </c>
      <c r="O198">
        <v>2.0642516248797498</v>
      </c>
      <c r="P198">
        <v>117237.159412446</v>
      </c>
      <c r="Q198">
        <v>64956.212715071699</v>
      </c>
    </row>
    <row r="199" spans="1:17">
      <c r="A199">
        <v>198</v>
      </c>
      <c r="B199">
        <v>56.859820447268199</v>
      </c>
      <c r="C199">
        <v>9648.0026088037703</v>
      </c>
      <c r="D199">
        <v>0.53852166940345403</v>
      </c>
      <c r="E199">
        <v>475.24901654062302</v>
      </c>
      <c r="F199">
        <v>12.150603115824399</v>
      </c>
      <c r="G199">
        <v>52267.039349594997</v>
      </c>
      <c r="H199">
        <v>0.51925149773896895</v>
      </c>
      <c r="I199">
        <v>0.32324906361745498</v>
      </c>
      <c r="J199">
        <v>0.173612596856834</v>
      </c>
      <c r="K199">
        <v>21.1177633860231</v>
      </c>
      <c r="L199">
        <v>723.50622167452002</v>
      </c>
      <c r="M199">
        <v>272.59184025174</v>
      </c>
      <c r="N199">
        <v>2007.3690646769001</v>
      </c>
      <c r="O199">
        <v>2.0642516248797498</v>
      </c>
      <c r="P199">
        <v>117229.050560013</v>
      </c>
      <c r="Q199">
        <v>64962.011210418197</v>
      </c>
    </row>
    <row r="200" spans="1:17">
      <c r="A200">
        <v>199</v>
      </c>
      <c r="B200">
        <v>56.616173624471898</v>
      </c>
      <c r="C200">
        <v>9608.4898800940991</v>
      </c>
      <c r="D200">
        <v>0.53859041134416197</v>
      </c>
      <c r="E200">
        <v>473.50737226401702</v>
      </c>
      <c r="F200">
        <v>12.200270345951299</v>
      </c>
      <c r="G200">
        <v>52257.535350268503</v>
      </c>
      <c r="H200">
        <v>0.519325897198334</v>
      </c>
      <c r="I200">
        <v>0.323029506082461</v>
      </c>
      <c r="J200">
        <v>0.173494675544446</v>
      </c>
      <c r="K200">
        <v>21.1098813133055</v>
      </c>
      <c r="L200">
        <v>723.96229379291799</v>
      </c>
      <c r="M200">
        <v>273.27828712781002</v>
      </c>
      <c r="N200">
        <v>2007.3690646769001</v>
      </c>
      <c r="O200">
        <v>2.0642516248797498</v>
      </c>
      <c r="P200">
        <v>117226.174153485</v>
      </c>
      <c r="Q200">
        <v>64968.638803216498</v>
      </c>
    </row>
    <row r="201" spans="1:17">
      <c r="A201">
        <v>200</v>
      </c>
      <c r="B201">
        <v>56.3713546101012</v>
      </c>
      <c r="C201">
        <v>9570.7316722812793</v>
      </c>
      <c r="D201">
        <v>0.538731446840651</v>
      </c>
      <c r="E201">
        <v>471.75495383973902</v>
      </c>
      <c r="F201">
        <v>12.247345711460801</v>
      </c>
      <c r="G201">
        <v>52240.820818193002</v>
      </c>
      <c r="H201">
        <v>0.51955515426958598</v>
      </c>
      <c r="I201">
        <v>0.322806541942116</v>
      </c>
      <c r="J201">
        <v>0.17337492459148701</v>
      </c>
      <c r="K201">
        <v>21.1068170165609</v>
      </c>
      <c r="L201">
        <v>724.413263986076</v>
      </c>
      <c r="M201">
        <v>273.66028280513598</v>
      </c>
      <c r="N201">
        <v>2007.3690646769001</v>
      </c>
      <c r="O201">
        <v>2.0642516248797498</v>
      </c>
      <c r="P201">
        <v>117216.059502056</v>
      </c>
      <c r="Q201">
        <v>64975.238683862997</v>
      </c>
    </row>
    <row r="202" spans="1:17">
      <c r="A202">
        <v>201</v>
      </c>
      <c r="B202">
        <v>56.088119682770497</v>
      </c>
      <c r="C202">
        <v>9530.47985266256</v>
      </c>
      <c r="D202">
        <v>0.53894242049521102</v>
      </c>
      <c r="E202">
        <v>469.81794873497302</v>
      </c>
      <c r="F202">
        <v>12.2983728004191</v>
      </c>
      <c r="G202">
        <v>52219.057348725502</v>
      </c>
      <c r="H202">
        <v>0.51993899287114997</v>
      </c>
      <c r="I202">
        <v>0.322566236967747</v>
      </c>
      <c r="J202">
        <v>0.173245860116649</v>
      </c>
      <c r="K202">
        <v>21.107518437910699</v>
      </c>
      <c r="L202">
        <v>724.88866245535098</v>
      </c>
      <c r="M202">
        <v>274.074226627016</v>
      </c>
      <c r="N202">
        <v>2007.3690646769001</v>
      </c>
      <c r="O202">
        <v>2.0642516248797498</v>
      </c>
      <c r="P202">
        <v>117209.394194928</v>
      </c>
      <c r="Q202">
        <v>64990.336846202103</v>
      </c>
    </row>
    <row r="203" spans="1:17">
      <c r="A203">
        <v>202</v>
      </c>
      <c r="B203">
        <v>55.827847251163099</v>
      </c>
      <c r="C203">
        <v>9485.1965615037698</v>
      </c>
      <c r="D203">
        <v>0.53898515290050597</v>
      </c>
      <c r="E203">
        <v>467.73460216779699</v>
      </c>
      <c r="F203">
        <v>12.356786853912901</v>
      </c>
      <c r="G203">
        <v>52213.140265446396</v>
      </c>
      <c r="H203">
        <v>0.51994478312644099</v>
      </c>
      <c r="I203">
        <v>0.322318598484229</v>
      </c>
      <c r="J203">
        <v>0.17311285691557499</v>
      </c>
      <c r="K203">
        <v>21.101602590658398</v>
      </c>
      <c r="L203">
        <v>725.41184544722</v>
      </c>
      <c r="M203">
        <v>275.12722595621699</v>
      </c>
      <c r="N203">
        <v>2007.3690646769001</v>
      </c>
      <c r="O203">
        <v>2.0642516248797498</v>
      </c>
      <c r="P203">
        <v>117206.552177969</v>
      </c>
      <c r="Q203">
        <v>64993.411912522803</v>
      </c>
    </row>
    <row r="204" spans="1:17">
      <c r="A204">
        <v>203</v>
      </c>
      <c r="B204">
        <v>55.5432831428854</v>
      </c>
      <c r="C204">
        <v>9446.3621601645791</v>
      </c>
      <c r="D204">
        <v>0.53923344109170801</v>
      </c>
      <c r="E204">
        <v>465.83997058785599</v>
      </c>
      <c r="F204">
        <v>12.406870180939499</v>
      </c>
      <c r="G204">
        <v>52188.287066262201</v>
      </c>
      <c r="H204">
        <v>0.52040561893325299</v>
      </c>
      <c r="I204">
        <v>0.32208240385626702</v>
      </c>
      <c r="J204">
        <v>0.17298600005088599</v>
      </c>
      <c r="K204">
        <v>21.103951269610501</v>
      </c>
      <c r="L204">
        <v>725.87371632510599</v>
      </c>
      <c r="M204">
        <v>275.453658823642</v>
      </c>
      <c r="N204">
        <v>2007.3690646769001</v>
      </c>
      <c r="O204">
        <v>2.0642516248797498</v>
      </c>
      <c r="P204">
        <v>117199.789003301</v>
      </c>
      <c r="Q204">
        <v>65011.501937039102</v>
      </c>
    </row>
    <row r="205" spans="1:17">
      <c r="A205">
        <v>204</v>
      </c>
      <c r="B205">
        <v>55.288463179284598</v>
      </c>
      <c r="C205">
        <v>9401.2676388138698</v>
      </c>
      <c r="D205">
        <v>0.53925908056738603</v>
      </c>
      <c r="E205">
        <v>463.75987024502001</v>
      </c>
      <c r="F205">
        <v>12.4663249883559</v>
      </c>
      <c r="G205">
        <v>52184.600226863004</v>
      </c>
      <c r="H205">
        <v>0.52037617311329298</v>
      </c>
      <c r="I205">
        <v>0.32183918786529703</v>
      </c>
      <c r="J205">
        <v>0.17285537210933299</v>
      </c>
      <c r="K205">
        <v>21.098076496852499</v>
      </c>
      <c r="L205">
        <v>726.39201753997304</v>
      </c>
      <c r="M205">
        <v>276.63341261648497</v>
      </c>
      <c r="N205">
        <v>2007.3690646769001</v>
      </c>
      <c r="O205">
        <v>2.0642516248797498</v>
      </c>
      <c r="P205">
        <v>117199.25768796699</v>
      </c>
      <c r="Q205">
        <v>65014.6574611041</v>
      </c>
    </row>
    <row r="206" spans="1:17">
      <c r="A206">
        <v>205</v>
      </c>
      <c r="B206">
        <v>55.038486290863503</v>
      </c>
      <c r="C206">
        <v>9354.2662621101808</v>
      </c>
      <c r="D206">
        <v>0.53923259453814898</v>
      </c>
      <c r="E206">
        <v>461.65038669343602</v>
      </c>
      <c r="F206">
        <v>12.5297170865651</v>
      </c>
      <c r="G206">
        <v>52192.460660999503</v>
      </c>
      <c r="H206">
        <v>0.52019263985856801</v>
      </c>
      <c r="I206">
        <v>0.32159409833042601</v>
      </c>
      <c r="J206">
        <v>0.17272373791328899</v>
      </c>
      <c r="K206">
        <v>21.088628827093299</v>
      </c>
      <c r="L206">
        <v>726.92789864760596</v>
      </c>
      <c r="M206">
        <v>277.97326413373497</v>
      </c>
      <c r="N206">
        <v>2007.3690646769001</v>
      </c>
      <c r="O206">
        <v>2.0642516248797498</v>
      </c>
      <c r="P206">
        <v>117206.30981664101</v>
      </c>
      <c r="Q206">
        <v>65013.849155641597</v>
      </c>
    </row>
    <row r="207" spans="1:17">
      <c r="A207">
        <v>206</v>
      </c>
      <c r="B207">
        <v>54.756048928341102</v>
      </c>
      <c r="C207">
        <v>9320.3334646289895</v>
      </c>
      <c r="D207">
        <v>0.539575201799259</v>
      </c>
      <c r="E207">
        <v>459.92568486784199</v>
      </c>
      <c r="F207">
        <v>12.5745310525622</v>
      </c>
      <c r="G207">
        <v>52159.481958588498</v>
      </c>
      <c r="H207">
        <v>0.52085597428494901</v>
      </c>
      <c r="I207">
        <v>0.32137507760182898</v>
      </c>
      <c r="J207">
        <v>0.172606104912185</v>
      </c>
      <c r="K207">
        <v>21.095323787863101</v>
      </c>
      <c r="L207">
        <v>727.338691159733</v>
      </c>
      <c r="M207">
        <v>277.993844888892</v>
      </c>
      <c r="N207">
        <v>2007.3690646769001</v>
      </c>
      <c r="O207">
        <v>2.0642516248797498</v>
      </c>
      <c r="P207">
        <v>117198.822571212</v>
      </c>
      <c r="Q207">
        <v>65039.340612623397</v>
      </c>
    </row>
    <row r="208" spans="1:17">
      <c r="A208">
        <v>207</v>
      </c>
      <c r="B208">
        <v>54.4958828633821</v>
      </c>
      <c r="C208">
        <v>9282.5984277414991</v>
      </c>
      <c r="D208">
        <v>0.53974810609142299</v>
      </c>
      <c r="E208">
        <v>458.07402312801003</v>
      </c>
      <c r="F208">
        <v>12.6268522713388</v>
      </c>
      <c r="G208">
        <v>52157.565042756403</v>
      </c>
      <c r="H208">
        <v>0.52124421531072695</v>
      </c>
      <c r="I208">
        <v>0.321145974145854</v>
      </c>
      <c r="J208">
        <v>0.172483056617797</v>
      </c>
      <c r="K208">
        <v>21.0975922856965</v>
      </c>
      <c r="L208">
        <v>727.79453653022904</v>
      </c>
      <c r="M208">
        <v>278.40372067973902</v>
      </c>
      <c r="N208">
        <v>2007.3690646769001</v>
      </c>
      <c r="O208">
        <v>2.0642516248797498</v>
      </c>
      <c r="P208">
        <v>117209.99904125401</v>
      </c>
      <c r="Q208">
        <v>65052.433998497298</v>
      </c>
    </row>
    <row r="209" spans="1:17">
      <c r="A209">
        <v>208</v>
      </c>
      <c r="B209">
        <v>54.260532556864</v>
      </c>
      <c r="C209">
        <v>9238.3929725906492</v>
      </c>
      <c r="D209">
        <v>0.53972238193711497</v>
      </c>
      <c r="E209">
        <v>456.02327404750997</v>
      </c>
      <c r="F209">
        <v>12.687902412033999</v>
      </c>
      <c r="G209">
        <v>52162.4678758054</v>
      </c>
      <c r="H209">
        <v>0.52111267448245902</v>
      </c>
      <c r="I209">
        <v>0.32091483933741599</v>
      </c>
      <c r="J209">
        <v>0.17235891731212399</v>
      </c>
      <c r="K209">
        <v>21.0916906709271</v>
      </c>
      <c r="L209">
        <v>728.29851457984603</v>
      </c>
      <c r="M209">
        <v>279.822475581047</v>
      </c>
      <c r="N209">
        <v>2007.3690646769001</v>
      </c>
      <c r="O209">
        <v>2.0642516248797498</v>
      </c>
      <c r="P209">
        <v>117215.82848025</v>
      </c>
      <c r="Q209">
        <v>65053.360604445101</v>
      </c>
    </row>
    <row r="210" spans="1:17">
      <c r="A210">
        <v>209</v>
      </c>
      <c r="B210">
        <v>54.007799072750601</v>
      </c>
      <c r="C210">
        <v>9201.7738470502609</v>
      </c>
      <c r="D210">
        <v>0.53973355640235898</v>
      </c>
      <c r="E210">
        <v>454.38459862683499</v>
      </c>
      <c r="F210">
        <v>12.742401549564899</v>
      </c>
      <c r="G210">
        <v>52178.116608450298</v>
      </c>
      <c r="H210">
        <v>0.521517268927153</v>
      </c>
      <c r="I210">
        <v>0.320708293656921</v>
      </c>
      <c r="J210">
        <v>0.17224798448664499</v>
      </c>
      <c r="K210">
        <v>21.086917008340301</v>
      </c>
      <c r="L210">
        <v>728.706217102138</v>
      </c>
      <c r="M210">
        <v>280.26590505834201</v>
      </c>
      <c r="N210">
        <v>2007.3690646769001</v>
      </c>
      <c r="O210">
        <v>2.0642516248797498</v>
      </c>
      <c r="P210">
        <v>117252.697327399</v>
      </c>
      <c r="Q210">
        <v>65074.580718949102</v>
      </c>
    </row>
    <row r="211" spans="1:17">
      <c r="A211">
        <v>210</v>
      </c>
      <c r="B211">
        <v>53.784899741846999</v>
      </c>
      <c r="C211">
        <v>9163.0471866916105</v>
      </c>
      <c r="D211">
        <v>0.53978727132433402</v>
      </c>
      <c r="E211">
        <v>452.70215449977002</v>
      </c>
      <c r="F211">
        <v>12.796572409727601</v>
      </c>
      <c r="G211">
        <v>52177.091438787102</v>
      </c>
      <c r="H211">
        <v>0.52136232480507105</v>
      </c>
      <c r="I211">
        <v>0.32050370396984201</v>
      </c>
      <c r="J211">
        <v>0.17213810219815101</v>
      </c>
      <c r="K211">
        <v>21.074521682007799</v>
      </c>
      <c r="L211">
        <v>729.15665024402904</v>
      </c>
      <c r="M211">
        <v>281.54499952231498</v>
      </c>
      <c r="N211">
        <v>2007.3690646769001</v>
      </c>
      <c r="O211">
        <v>2.0642516248797498</v>
      </c>
      <c r="P211">
        <v>117255.59681824999</v>
      </c>
      <c r="Q211">
        <v>65078.505379463197</v>
      </c>
    </row>
    <row r="212" spans="1:17">
      <c r="A212">
        <v>211</v>
      </c>
      <c r="B212">
        <v>53.5860954230819</v>
      </c>
      <c r="C212">
        <v>9134.5098179653796</v>
      </c>
      <c r="D212">
        <v>0.53989233377514101</v>
      </c>
      <c r="E212">
        <v>451.24831466443402</v>
      </c>
      <c r="F212">
        <v>12.840932531806899</v>
      </c>
      <c r="G212">
        <v>52201.022248186302</v>
      </c>
      <c r="H212">
        <v>0.52183513820090299</v>
      </c>
      <c r="I212">
        <v>0.320322432803963</v>
      </c>
      <c r="J212">
        <v>0.17204074396456101</v>
      </c>
      <c r="K212">
        <v>21.0794705564963</v>
      </c>
      <c r="L212">
        <v>729.50571644876504</v>
      </c>
      <c r="M212">
        <v>281.58806317823598</v>
      </c>
      <c r="N212">
        <v>2007.3690646769001</v>
      </c>
      <c r="O212">
        <v>2.0642516248797498</v>
      </c>
      <c r="P212">
        <v>117295.624283621</v>
      </c>
      <c r="Q212">
        <v>65094.602035435099</v>
      </c>
    </row>
    <row r="213" spans="1:17">
      <c r="A213">
        <v>212</v>
      </c>
      <c r="B213">
        <v>53.310240302946099</v>
      </c>
      <c r="C213">
        <v>9094.2575675364897</v>
      </c>
      <c r="D213">
        <v>0.54004101224688705</v>
      </c>
      <c r="E213">
        <v>449.30347709353202</v>
      </c>
      <c r="F213">
        <v>12.9011463681409</v>
      </c>
      <c r="G213">
        <v>52217.355953594197</v>
      </c>
      <c r="H213">
        <v>0.52220304518509297</v>
      </c>
      <c r="I213">
        <v>0.32007770703923399</v>
      </c>
      <c r="J213">
        <v>0.17190930514442401</v>
      </c>
      <c r="K213">
        <v>21.0802663849861</v>
      </c>
      <c r="L213">
        <v>730.00009906688604</v>
      </c>
      <c r="M213">
        <v>282.14247919844502</v>
      </c>
      <c r="N213">
        <v>2007.3690646769001</v>
      </c>
      <c r="O213">
        <v>2.0642516248797498</v>
      </c>
      <c r="P213">
        <v>117326.347988361</v>
      </c>
      <c r="Q213">
        <v>65108.992034766597</v>
      </c>
    </row>
    <row r="214" spans="1:17">
      <c r="A214">
        <v>213</v>
      </c>
      <c r="B214">
        <v>53.044616801379298</v>
      </c>
      <c r="C214">
        <v>9048.3517504023603</v>
      </c>
      <c r="D214">
        <v>0.53998699465523903</v>
      </c>
      <c r="E214">
        <v>447.267444234675</v>
      </c>
      <c r="F214">
        <v>12.966794613507901</v>
      </c>
      <c r="G214">
        <v>52220.7067108048</v>
      </c>
      <c r="H214">
        <v>0.52208965683023001</v>
      </c>
      <c r="I214">
        <v>0.31982319481343402</v>
      </c>
      <c r="J214">
        <v>0.171772610151533</v>
      </c>
      <c r="K214">
        <v>21.069794295947901</v>
      </c>
      <c r="L214">
        <v>730.55607973655503</v>
      </c>
      <c r="M214">
        <v>283.41618547832098</v>
      </c>
      <c r="N214">
        <v>2007.3690646769001</v>
      </c>
      <c r="O214">
        <v>2.0642516248797498</v>
      </c>
      <c r="P214">
        <v>117328.11873824301</v>
      </c>
      <c r="Q214">
        <v>65107.4120274378</v>
      </c>
    </row>
    <row r="215" spans="1:17">
      <c r="A215">
        <v>214</v>
      </c>
      <c r="B215">
        <v>52.767092529117797</v>
      </c>
      <c r="C215">
        <v>9006.9473551231404</v>
      </c>
      <c r="D215">
        <v>0.54011696107551699</v>
      </c>
      <c r="E215">
        <v>445.293864585275</v>
      </c>
      <c r="F215">
        <v>13.029310116366499</v>
      </c>
      <c r="G215">
        <v>52234.598249396797</v>
      </c>
      <c r="H215">
        <v>0.52238818610694204</v>
      </c>
      <c r="I215">
        <v>0.31957466682369901</v>
      </c>
      <c r="J215">
        <v>0.171639129208985</v>
      </c>
      <c r="K215">
        <v>21.068900616626401</v>
      </c>
      <c r="L215">
        <v>731.06604058097901</v>
      </c>
      <c r="M215">
        <v>284.11291894190902</v>
      </c>
      <c r="N215">
        <v>2007.3690646769001</v>
      </c>
      <c r="O215">
        <v>2.0642516248797498</v>
      </c>
      <c r="P215">
        <v>117354.31029168599</v>
      </c>
      <c r="Q215">
        <v>65119.712042289597</v>
      </c>
    </row>
    <row r="216" spans="1:17">
      <c r="A216">
        <v>215</v>
      </c>
      <c r="B216">
        <v>52.532441003078802</v>
      </c>
      <c r="C216">
        <v>8973.8967760626292</v>
      </c>
      <c r="D216">
        <v>0.54023831616004103</v>
      </c>
      <c r="E216">
        <v>443.61005919570499</v>
      </c>
      <c r="F216">
        <v>13.0817670125424</v>
      </c>
      <c r="G216">
        <v>52258.834270463201</v>
      </c>
      <c r="H216">
        <v>0.52292023584866698</v>
      </c>
      <c r="I216">
        <v>0.31936051340001698</v>
      </c>
      <c r="J216">
        <v>0.17152411036996601</v>
      </c>
      <c r="K216">
        <v>21.075543844641601</v>
      </c>
      <c r="L216">
        <v>731.48351855549402</v>
      </c>
      <c r="M216">
        <v>284.231746692397</v>
      </c>
      <c r="N216">
        <v>2007.3690646769001</v>
      </c>
      <c r="O216">
        <v>2.0642516248797498</v>
      </c>
      <c r="P216">
        <v>117394.426819057</v>
      </c>
      <c r="Q216">
        <v>65135.592548594002</v>
      </c>
    </row>
    <row r="217" spans="1:17">
      <c r="A217">
        <v>216</v>
      </c>
      <c r="B217">
        <v>52.2682859857143</v>
      </c>
      <c r="C217">
        <v>8937.2341143102403</v>
      </c>
      <c r="D217">
        <v>0.54045293905952296</v>
      </c>
      <c r="E217">
        <v>441.79138937451899</v>
      </c>
      <c r="F217">
        <v>13.139474823980599</v>
      </c>
      <c r="G217">
        <v>52276.640587056201</v>
      </c>
      <c r="H217">
        <v>0.52339257619064705</v>
      </c>
      <c r="I217">
        <v>0.319130600872783</v>
      </c>
      <c r="J217">
        <v>0.171400627534606</v>
      </c>
      <c r="K217">
        <v>21.079252231988502</v>
      </c>
      <c r="L217">
        <v>731.94062995179695</v>
      </c>
      <c r="M217">
        <v>284.65449455605102</v>
      </c>
      <c r="N217">
        <v>2007.3690646769001</v>
      </c>
      <c r="O217">
        <v>2.0642516248797498</v>
      </c>
      <c r="P217">
        <v>117430.562641</v>
      </c>
      <c r="Q217">
        <v>65153.922053944101</v>
      </c>
    </row>
    <row r="218" spans="1:17">
      <c r="A218">
        <v>217</v>
      </c>
      <c r="B218">
        <v>52.006998239121401</v>
      </c>
      <c r="C218">
        <v>8892.3291579728302</v>
      </c>
      <c r="D218">
        <v>0.54040089664879398</v>
      </c>
      <c r="E218">
        <v>439.80789625039</v>
      </c>
      <c r="F218">
        <v>13.205548164145201</v>
      </c>
      <c r="G218">
        <v>52277.288215351698</v>
      </c>
      <c r="H218">
        <v>0.52324988239598702</v>
      </c>
      <c r="I218">
        <v>0.31888087199373</v>
      </c>
      <c r="J218">
        <v>0.17126650161103099</v>
      </c>
      <c r="K218">
        <v>21.068560004952801</v>
      </c>
      <c r="L218">
        <v>732.49188601102003</v>
      </c>
      <c r="M218">
        <v>285.97558994335998</v>
      </c>
      <c r="N218">
        <v>2007.3690646769001</v>
      </c>
      <c r="O218">
        <v>2.0642516248797498</v>
      </c>
      <c r="P218">
        <v>117428.08098704299</v>
      </c>
      <c r="Q218">
        <v>65150.792771690998</v>
      </c>
    </row>
    <row r="219" spans="1:17">
      <c r="A219">
        <v>218</v>
      </c>
      <c r="B219">
        <v>51.820671055328297</v>
      </c>
      <c r="C219">
        <v>8868.3902935614296</v>
      </c>
      <c r="D219">
        <v>0.54052887393995397</v>
      </c>
      <c r="E219">
        <v>438.487970518976</v>
      </c>
      <c r="F219">
        <v>13.246061362176</v>
      </c>
      <c r="G219">
        <v>52304.060781363398</v>
      </c>
      <c r="H219">
        <v>0.52390118410947395</v>
      </c>
      <c r="I219">
        <v>0.31870902076058999</v>
      </c>
      <c r="J219">
        <v>0.17117420269290101</v>
      </c>
      <c r="K219">
        <v>21.080682577426501</v>
      </c>
      <c r="L219">
        <v>732.81016038136499</v>
      </c>
      <c r="M219">
        <v>285.72597946787403</v>
      </c>
      <c r="N219">
        <v>2007.3690646769001</v>
      </c>
      <c r="O219">
        <v>2.0642516248797498</v>
      </c>
      <c r="P219">
        <v>117471.24201224001</v>
      </c>
      <c r="Q219">
        <v>65167.181230877002</v>
      </c>
    </row>
    <row r="220" spans="1:17">
      <c r="A220">
        <v>219</v>
      </c>
      <c r="B220">
        <v>51.689209252511901</v>
      </c>
      <c r="C220">
        <v>8814.5812148807599</v>
      </c>
      <c r="D220">
        <v>0.54036997934152498</v>
      </c>
      <c r="E220">
        <v>436.333143304803</v>
      </c>
      <c r="F220">
        <v>13.3195493495144</v>
      </c>
      <c r="G220">
        <v>52269.3352458222</v>
      </c>
      <c r="H220">
        <v>0.52267181661706497</v>
      </c>
      <c r="I220">
        <v>0.31850962689133699</v>
      </c>
      <c r="J220">
        <v>0.17106711100622801</v>
      </c>
      <c r="K220">
        <v>21.0499797318998</v>
      </c>
      <c r="L220">
        <v>733.34309227351901</v>
      </c>
      <c r="M220">
        <v>288.74346281754498</v>
      </c>
      <c r="N220">
        <v>2007.3690646769001</v>
      </c>
      <c r="O220">
        <v>2.0642516248797498</v>
      </c>
      <c r="P220">
        <v>117406.24948690701</v>
      </c>
      <c r="Q220">
        <v>65136.9142410848</v>
      </c>
    </row>
    <row r="221" spans="1:17">
      <c r="A221">
        <v>220</v>
      </c>
      <c r="B221">
        <v>51.521126882049302</v>
      </c>
      <c r="C221">
        <v>8784.9906602474803</v>
      </c>
      <c r="D221">
        <v>0.54035274897218999</v>
      </c>
      <c r="E221">
        <v>434.93321190241602</v>
      </c>
      <c r="F221">
        <v>13.3677138647246</v>
      </c>
      <c r="G221">
        <v>52280.6458917157</v>
      </c>
      <c r="H221">
        <v>0.52279761602859498</v>
      </c>
      <c r="I221">
        <v>0.318370469249809</v>
      </c>
      <c r="J221">
        <v>0.17099237136352599</v>
      </c>
      <c r="K221">
        <v>21.0473735354458</v>
      </c>
      <c r="L221">
        <v>733.634438366783</v>
      </c>
      <c r="M221">
        <v>289.36320928777798</v>
      </c>
      <c r="N221">
        <v>2007.3690646769001</v>
      </c>
      <c r="O221">
        <v>2.0642516248797498</v>
      </c>
      <c r="P221">
        <v>117435.241450466</v>
      </c>
      <c r="Q221">
        <v>65154.5955587508</v>
      </c>
    </row>
    <row r="222" spans="1:17">
      <c r="A222">
        <v>221</v>
      </c>
      <c r="B222">
        <v>51.311319664961601</v>
      </c>
      <c r="C222">
        <v>8747.9790202910008</v>
      </c>
      <c r="D222">
        <v>0.54037155213416799</v>
      </c>
      <c r="E222">
        <v>433.30081183106398</v>
      </c>
      <c r="F222">
        <v>13.4278075652241</v>
      </c>
      <c r="G222">
        <v>52300.328247611797</v>
      </c>
      <c r="H222">
        <v>0.522975417540539</v>
      </c>
      <c r="I222">
        <v>0.31817780530720802</v>
      </c>
      <c r="J222">
        <v>0.17088889422728601</v>
      </c>
      <c r="K222">
        <v>21.040006901455499</v>
      </c>
      <c r="L222">
        <v>734.03795230044</v>
      </c>
      <c r="M222">
        <v>290.054637526161</v>
      </c>
      <c r="N222">
        <v>2007.3690646769001</v>
      </c>
      <c r="O222">
        <v>2.0642516248797498</v>
      </c>
      <c r="P222">
        <v>117466.17886908499</v>
      </c>
      <c r="Q222">
        <v>65165.850621473299</v>
      </c>
    </row>
    <row r="223" spans="1:17">
      <c r="A223">
        <v>222</v>
      </c>
      <c r="B223">
        <v>51.042445348772702</v>
      </c>
      <c r="C223">
        <v>8702.7187234418107</v>
      </c>
      <c r="D223">
        <v>0.54043326533484803</v>
      </c>
      <c r="E223">
        <v>431.19654412845199</v>
      </c>
      <c r="F223">
        <v>13.5000287228592</v>
      </c>
      <c r="G223">
        <v>52312.291134127299</v>
      </c>
      <c r="H223">
        <v>0.52308073222888796</v>
      </c>
      <c r="I223">
        <v>0.31792529791456098</v>
      </c>
      <c r="J223">
        <v>0.17075327600252599</v>
      </c>
      <c r="K223">
        <v>21.034781522064002</v>
      </c>
      <c r="L223">
        <v>734.57809083510995</v>
      </c>
      <c r="M223">
        <v>291.24683902589902</v>
      </c>
      <c r="N223">
        <v>2007.3690646769001</v>
      </c>
      <c r="O223">
        <v>2.0642516248797498</v>
      </c>
      <c r="P223">
        <v>117486.952733429</v>
      </c>
      <c r="Q223">
        <v>65174.6615993015</v>
      </c>
    </row>
    <row r="224" spans="1:17">
      <c r="A224">
        <v>223</v>
      </c>
      <c r="B224">
        <v>50.7800261347926</v>
      </c>
      <c r="C224">
        <v>8666.1101197007993</v>
      </c>
      <c r="D224">
        <v>0.54058496181083504</v>
      </c>
      <c r="E224">
        <v>429.40774198662302</v>
      </c>
      <c r="F224">
        <v>13.5617997368657</v>
      </c>
      <c r="G224">
        <v>52333.7413726628</v>
      </c>
      <c r="H224">
        <v>0.52359655901206004</v>
      </c>
      <c r="I224">
        <v>0.31769613646789602</v>
      </c>
      <c r="J224">
        <v>0.17063019656214101</v>
      </c>
      <c r="K224">
        <v>21.036965111736301</v>
      </c>
      <c r="L224">
        <v>735.034508058558</v>
      </c>
      <c r="M224">
        <v>291.72157619165802</v>
      </c>
      <c r="N224">
        <v>2007.3690646769001</v>
      </c>
      <c r="O224">
        <v>2.0642516248797498</v>
      </c>
      <c r="P224">
        <v>117528.049941007</v>
      </c>
      <c r="Q224">
        <v>65194.308568344699</v>
      </c>
    </row>
    <row r="225" spans="1:17">
      <c r="A225">
        <v>224</v>
      </c>
      <c r="B225">
        <v>50.547086102460398</v>
      </c>
      <c r="C225">
        <v>8615.6093905614998</v>
      </c>
      <c r="D225">
        <v>0.54051065468788495</v>
      </c>
      <c r="E225">
        <v>427.20482816981001</v>
      </c>
      <c r="F225">
        <v>13.6388687792076</v>
      </c>
      <c r="G225">
        <v>52322.7715070872</v>
      </c>
      <c r="H225">
        <v>0.52319102432957298</v>
      </c>
      <c r="I225">
        <v>0.31743705656108601</v>
      </c>
      <c r="J225">
        <v>0.170491048331018</v>
      </c>
      <c r="K225">
        <v>21.020801547650901</v>
      </c>
      <c r="L225">
        <v>735.63265006418203</v>
      </c>
      <c r="M225">
        <v>293.57681966347002</v>
      </c>
      <c r="N225">
        <v>2007.3690646769001</v>
      </c>
      <c r="O225">
        <v>2.0642516248797498</v>
      </c>
      <c r="P225">
        <v>117507.16593077801</v>
      </c>
      <c r="Q225">
        <v>65184.394423690297</v>
      </c>
    </row>
    <row r="226" spans="1:17">
      <c r="A226">
        <v>225</v>
      </c>
      <c r="B226">
        <v>50.287887043601103</v>
      </c>
      <c r="C226">
        <v>8567.4699807788293</v>
      </c>
      <c r="D226">
        <v>0.54049935219787104</v>
      </c>
      <c r="E226">
        <v>425.06724433784501</v>
      </c>
      <c r="F226">
        <v>13.7161984388718</v>
      </c>
      <c r="G226">
        <v>52326.047566315501</v>
      </c>
      <c r="H226">
        <v>0.52304963397799298</v>
      </c>
      <c r="I226">
        <v>0.31718225665973898</v>
      </c>
      <c r="J226">
        <v>0.17035419883157399</v>
      </c>
      <c r="K226">
        <v>21.008707302260401</v>
      </c>
      <c r="L226">
        <v>736.20066413438701</v>
      </c>
      <c r="M226">
        <v>295.15616975352799</v>
      </c>
      <c r="N226">
        <v>2007.3690646769001</v>
      </c>
      <c r="O226">
        <v>2.0642516248797498</v>
      </c>
      <c r="P226">
        <v>117513.11837544</v>
      </c>
      <c r="Q226">
        <v>65187.070809124503</v>
      </c>
    </row>
    <row r="227" spans="1:17">
      <c r="A227">
        <v>226</v>
      </c>
      <c r="B227">
        <v>50.027237783509001</v>
      </c>
      <c r="C227">
        <v>8524.0136704185006</v>
      </c>
      <c r="D227">
        <v>0.54057484459162497</v>
      </c>
      <c r="E227">
        <v>423.00946067887202</v>
      </c>
      <c r="F227">
        <v>13.788390192261099</v>
      </c>
      <c r="G227">
        <v>52337.124290716703</v>
      </c>
      <c r="H227">
        <v>0.52314845929326903</v>
      </c>
      <c r="I227">
        <v>0.31693594815618098</v>
      </c>
      <c r="J227">
        <v>0.17022190994432401</v>
      </c>
      <c r="K227">
        <v>21.0051704181773</v>
      </c>
      <c r="L227">
        <v>736.73122275020103</v>
      </c>
      <c r="M227">
        <v>296.40705469303703</v>
      </c>
      <c r="N227">
        <v>2007.3690646769001</v>
      </c>
      <c r="O227">
        <v>2.0642516248797498</v>
      </c>
      <c r="P227">
        <v>117532.426491898</v>
      </c>
      <c r="Q227">
        <v>65195.302201181599</v>
      </c>
    </row>
    <row r="228" spans="1:17">
      <c r="A228">
        <v>227</v>
      </c>
      <c r="B228">
        <v>49.8003933521683</v>
      </c>
      <c r="C228">
        <v>8485.4259031803795</v>
      </c>
      <c r="D228">
        <v>0.54069894524190698</v>
      </c>
      <c r="E228">
        <v>421.123942878744</v>
      </c>
      <c r="F228">
        <v>13.855386755385499</v>
      </c>
      <c r="G228">
        <v>52357.281559931696</v>
      </c>
      <c r="H228">
        <v>0.52351325667957105</v>
      </c>
      <c r="I228">
        <v>0.31671357473239797</v>
      </c>
      <c r="J228">
        <v>0.17010247625705199</v>
      </c>
      <c r="K228">
        <v>21.006752587379101</v>
      </c>
      <c r="L228">
        <v>737.18829615224797</v>
      </c>
      <c r="M228">
        <v>297.124527824903</v>
      </c>
      <c r="N228">
        <v>2007.3690646769001</v>
      </c>
      <c r="O228">
        <v>2.0642516248797498</v>
      </c>
      <c r="P228">
        <v>117568.857672731</v>
      </c>
      <c r="Q228">
        <v>65211.576112798997</v>
      </c>
    </row>
    <row r="229" spans="1:17">
      <c r="A229">
        <v>228</v>
      </c>
      <c r="B229">
        <v>49.5537518338514</v>
      </c>
      <c r="C229">
        <v>8451.0981849912496</v>
      </c>
      <c r="D229">
        <v>0.54084569326871701</v>
      </c>
      <c r="E229">
        <v>419.426495347593</v>
      </c>
      <c r="F229">
        <v>13.9149558943164</v>
      </c>
      <c r="G229">
        <v>52369.851367214003</v>
      </c>
      <c r="H229">
        <v>0.52393463731953005</v>
      </c>
      <c r="I229">
        <v>0.31649065256022402</v>
      </c>
      <c r="J229">
        <v>0.169982747844617</v>
      </c>
      <c r="K229">
        <v>21.0089448649126</v>
      </c>
      <c r="L229">
        <v>737.642658880147</v>
      </c>
      <c r="M229">
        <v>297.76108051034402</v>
      </c>
      <c r="N229">
        <v>2007.3690646769001</v>
      </c>
      <c r="O229">
        <v>2.0642516248797498</v>
      </c>
      <c r="P229">
        <v>117596.65850269</v>
      </c>
      <c r="Q229">
        <v>65226.807135476403</v>
      </c>
    </row>
    <row r="230" spans="1:17">
      <c r="A230">
        <v>229</v>
      </c>
      <c r="B230">
        <v>49.310516629433302</v>
      </c>
      <c r="C230">
        <v>8414.0922629100205</v>
      </c>
      <c r="D230">
        <v>0.54097805483624095</v>
      </c>
      <c r="E230">
        <v>417.72633803135898</v>
      </c>
      <c r="F230">
        <v>13.9793941318613</v>
      </c>
      <c r="G230">
        <v>52383.476212754002</v>
      </c>
      <c r="H230">
        <v>0.52426684874322105</v>
      </c>
      <c r="I230">
        <v>0.31626646049053098</v>
      </c>
      <c r="J230">
        <v>0.16986233738780501</v>
      </c>
      <c r="K230">
        <v>21.004837201213402</v>
      </c>
      <c r="L230">
        <v>738.10786069316805</v>
      </c>
      <c r="M230">
        <v>298.29546359425001</v>
      </c>
      <c r="N230">
        <v>2007.3690646769001</v>
      </c>
      <c r="O230">
        <v>2.0642516248797498</v>
      </c>
      <c r="P230">
        <v>117623.912005064</v>
      </c>
      <c r="Q230">
        <v>65240.4357923102</v>
      </c>
    </row>
    <row r="231" spans="1:17">
      <c r="A231">
        <v>230</v>
      </c>
      <c r="B231">
        <v>49.090501179672899</v>
      </c>
      <c r="C231">
        <v>8371.4757265139306</v>
      </c>
      <c r="D231">
        <v>0.54107868877938403</v>
      </c>
      <c r="E231">
        <v>415.70672781087302</v>
      </c>
      <c r="F231">
        <v>14.0498910478015</v>
      </c>
      <c r="G231">
        <v>52385.573935056796</v>
      </c>
      <c r="H231">
        <v>0.52406652208018101</v>
      </c>
      <c r="I231">
        <v>0.31602649840004898</v>
      </c>
      <c r="J231">
        <v>0.169733457071156</v>
      </c>
      <c r="K231">
        <v>20.999681134806298</v>
      </c>
      <c r="L231">
        <v>738.65212083682798</v>
      </c>
      <c r="M231">
        <v>299.76396701105801</v>
      </c>
      <c r="N231">
        <v>2007.3690646769001</v>
      </c>
      <c r="O231">
        <v>2.0642516248797498</v>
      </c>
      <c r="P231">
        <v>117618.32186683601</v>
      </c>
      <c r="Q231">
        <v>65232.7479317787</v>
      </c>
    </row>
    <row r="232" spans="1:17">
      <c r="A232">
        <v>231</v>
      </c>
      <c r="B232">
        <v>48.832521141312299</v>
      </c>
      <c r="C232">
        <v>8324.1127118415407</v>
      </c>
      <c r="D232">
        <v>0.54110836585421596</v>
      </c>
      <c r="E232">
        <v>413.55672569965202</v>
      </c>
      <c r="F232">
        <v>14.1312115987861</v>
      </c>
      <c r="G232">
        <v>52391.864032617501</v>
      </c>
      <c r="H232">
        <v>0.524049579177022</v>
      </c>
      <c r="I232">
        <v>0.31577112306336302</v>
      </c>
      <c r="J232">
        <v>0.169596298513358</v>
      </c>
      <c r="K232">
        <v>20.990581833261398</v>
      </c>
      <c r="L232">
        <v>739.21613983096302</v>
      </c>
      <c r="M232">
        <v>301.24972303884499</v>
      </c>
      <c r="N232">
        <v>2007.3690646769001</v>
      </c>
      <c r="O232">
        <v>2.0642516248797498</v>
      </c>
      <c r="P232">
        <v>117629.79810317799</v>
      </c>
      <c r="Q232">
        <v>65237.934070560797</v>
      </c>
    </row>
    <row r="233" spans="1:17">
      <c r="A233">
        <v>232</v>
      </c>
      <c r="B233">
        <v>48.617157502909301</v>
      </c>
      <c r="C233">
        <v>8285.2369490431993</v>
      </c>
      <c r="D233">
        <v>0.54121933211302797</v>
      </c>
      <c r="E233">
        <v>411.71285739986001</v>
      </c>
      <c r="F233">
        <v>14.2010970387537</v>
      </c>
      <c r="G233">
        <v>52408.030923809798</v>
      </c>
      <c r="H233">
        <v>0.52435136972929697</v>
      </c>
      <c r="I233">
        <v>0.31555001481782202</v>
      </c>
      <c r="J233">
        <v>0.169477544335804</v>
      </c>
      <c r="K233">
        <v>20.9890249752027</v>
      </c>
      <c r="L233">
        <v>739.67928281652098</v>
      </c>
      <c r="M233">
        <v>302.040411187431</v>
      </c>
      <c r="N233">
        <v>2007.3690646769001</v>
      </c>
      <c r="O233">
        <v>2.0642516248797498</v>
      </c>
      <c r="P233">
        <v>117659.45390243</v>
      </c>
      <c r="Q233">
        <v>65251.422978620401</v>
      </c>
    </row>
    <row r="234" spans="1:17">
      <c r="A234">
        <v>233</v>
      </c>
      <c r="B234">
        <v>48.375736107271003</v>
      </c>
      <c r="C234">
        <v>8236.4521386649103</v>
      </c>
      <c r="D234">
        <v>0.54111994020579002</v>
      </c>
      <c r="E234">
        <v>409.57288615721802</v>
      </c>
      <c r="F234">
        <v>14.285189478289301</v>
      </c>
      <c r="G234">
        <v>52410.517024828303</v>
      </c>
      <c r="H234">
        <v>0.52410684401755003</v>
      </c>
      <c r="I234">
        <v>0.31529722189154302</v>
      </c>
      <c r="J234">
        <v>0.16934177275488399</v>
      </c>
      <c r="K234">
        <v>20.974132340502599</v>
      </c>
      <c r="L234">
        <v>740.257935693489</v>
      </c>
      <c r="M234">
        <v>303.82373857309398</v>
      </c>
      <c r="N234">
        <v>2007.3690646769001</v>
      </c>
      <c r="O234">
        <v>2.0642516248797498</v>
      </c>
      <c r="P234">
        <v>117659.27942969</v>
      </c>
      <c r="Q234">
        <v>65248.762404861198</v>
      </c>
    </row>
    <row r="235" spans="1:17">
      <c r="A235">
        <v>234</v>
      </c>
      <c r="B235">
        <v>48.119716408579798</v>
      </c>
      <c r="C235">
        <v>8190.3005771397902</v>
      </c>
      <c r="D235">
        <v>0.54113002143989897</v>
      </c>
      <c r="E235">
        <v>407.50448994705101</v>
      </c>
      <c r="F235">
        <v>14.3672980104032</v>
      </c>
      <c r="G235">
        <v>52415.945881573301</v>
      </c>
      <c r="H235">
        <v>0.52410650777990597</v>
      </c>
      <c r="I235">
        <v>0.31505171721191899</v>
      </c>
      <c r="J235">
        <v>0.16920991559033999</v>
      </c>
      <c r="K235">
        <v>20.963794404725501</v>
      </c>
      <c r="L235">
        <v>740.80133574149204</v>
      </c>
      <c r="M235">
        <v>305.34986758586899</v>
      </c>
      <c r="N235">
        <v>2007.3690646769001</v>
      </c>
      <c r="O235">
        <v>2.0642516248797498</v>
      </c>
      <c r="P235">
        <v>117672.489186545</v>
      </c>
      <c r="Q235">
        <v>65256.543304971601</v>
      </c>
    </row>
    <row r="236" spans="1:17">
      <c r="A236">
        <v>235</v>
      </c>
      <c r="B236">
        <v>47.938816808017201</v>
      </c>
      <c r="C236">
        <v>8157.6675968667796</v>
      </c>
      <c r="D236">
        <v>0.54116500639909004</v>
      </c>
      <c r="E236">
        <v>406.00645253668398</v>
      </c>
      <c r="F236">
        <v>14.429998282969599</v>
      </c>
      <c r="G236">
        <v>52436.194872575899</v>
      </c>
      <c r="H236">
        <v>0.52457002633786698</v>
      </c>
      <c r="I236">
        <v>0.31487182408854197</v>
      </c>
      <c r="J236">
        <v>0.16911329748430001</v>
      </c>
      <c r="K236">
        <v>20.961179191598301</v>
      </c>
      <c r="L236">
        <v>741.16207062482499</v>
      </c>
      <c r="M236">
        <v>305.81974822829</v>
      </c>
      <c r="N236">
        <v>2007.3690646769001</v>
      </c>
      <c r="O236">
        <v>2.0642516248797498</v>
      </c>
      <c r="P236">
        <v>117715.12941582401</v>
      </c>
      <c r="Q236">
        <v>65278.934543248302</v>
      </c>
    </row>
    <row r="237" spans="1:17">
      <c r="A237">
        <v>236</v>
      </c>
      <c r="B237">
        <v>47.698246492610998</v>
      </c>
      <c r="C237">
        <v>8112.4569759119904</v>
      </c>
      <c r="D237">
        <v>0.54123233281137595</v>
      </c>
      <c r="E237">
        <v>403.97711867695</v>
      </c>
      <c r="F237">
        <v>14.5120158215605</v>
      </c>
      <c r="G237">
        <v>52441.239088978902</v>
      </c>
      <c r="H237">
        <v>0.52449901244591401</v>
      </c>
      <c r="I237">
        <v>0.31463541569228898</v>
      </c>
      <c r="J237">
        <v>0.16898632580762099</v>
      </c>
      <c r="K237">
        <v>20.9492241021456</v>
      </c>
      <c r="L237">
        <v>741.69252166272804</v>
      </c>
      <c r="M237">
        <v>307.44707245309797</v>
      </c>
      <c r="N237">
        <v>2007.3690646769001</v>
      </c>
      <c r="O237">
        <v>2.0642516248797498</v>
      </c>
      <c r="P237">
        <v>117728.103986164</v>
      </c>
      <c r="Q237">
        <v>65286.8648971851</v>
      </c>
    </row>
    <row r="238" spans="1:17">
      <c r="A238">
        <v>237</v>
      </c>
      <c r="B238">
        <v>47.490311928818102</v>
      </c>
      <c r="C238">
        <v>8067.9226028386602</v>
      </c>
      <c r="D238">
        <v>0.54119193365530605</v>
      </c>
      <c r="E238">
        <v>401.95125126416298</v>
      </c>
      <c r="F238">
        <v>14.591492889365</v>
      </c>
      <c r="G238">
        <v>52435.626205083398</v>
      </c>
      <c r="H238">
        <v>0.52420850506417904</v>
      </c>
      <c r="I238">
        <v>0.314414634065596</v>
      </c>
      <c r="J238">
        <v>0.16886774705252899</v>
      </c>
      <c r="K238">
        <v>20.937964992247501</v>
      </c>
      <c r="L238">
        <v>742.20698367761997</v>
      </c>
      <c r="M238">
        <v>309.24558107777301</v>
      </c>
      <c r="N238">
        <v>2007.3690646769001</v>
      </c>
      <c r="O238">
        <v>2.0642516248797498</v>
      </c>
      <c r="P238">
        <v>117723.035291268</v>
      </c>
      <c r="Q238">
        <v>65287.409086184198</v>
      </c>
    </row>
    <row r="239" spans="1:17">
      <c r="A239">
        <v>238</v>
      </c>
      <c r="B239">
        <v>47.240752626060299</v>
      </c>
      <c r="C239">
        <v>8054.3069656997404</v>
      </c>
      <c r="D239">
        <v>0.54143685900266503</v>
      </c>
      <c r="E239">
        <v>401.00530398584402</v>
      </c>
      <c r="F239">
        <v>14.627863602062501</v>
      </c>
      <c r="G239">
        <v>52486.973857209399</v>
      </c>
      <c r="H239">
        <v>0.52556684860009395</v>
      </c>
      <c r="I239">
        <v>0.31423950263899397</v>
      </c>
      <c r="J239">
        <v>0.16877368638790299</v>
      </c>
      <c r="K239">
        <v>20.960945412278502</v>
      </c>
      <c r="L239">
        <v>742.48568833991999</v>
      </c>
      <c r="M239">
        <v>308.00647732681898</v>
      </c>
      <c r="N239">
        <v>2007.3690646769001</v>
      </c>
      <c r="O239">
        <v>2.0642516248797498</v>
      </c>
      <c r="P239">
        <v>117817.30370339801</v>
      </c>
      <c r="Q239">
        <v>65330.329846188302</v>
      </c>
    </row>
    <row r="240" spans="1:17">
      <c r="A240">
        <v>239</v>
      </c>
      <c r="B240">
        <v>46.987364588949298</v>
      </c>
      <c r="C240">
        <v>8007.1881143684004</v>
      </c>
      <c r="D240">
        <v>0.54148468151114004</v>
      </c>
      <c r="E240">
        <v>398.85165509078598</v>
      </c>
      <c r="F240">
        <v>14.7136958218501</v>
      </c>
      <c r="G240">
        <v>52487.596550590002</v>
      </c>
      <c r="H240">
        <v>0.52545510703067699</v>
      </c>
      <c r="I240">
        <v>0.31396998795528602</v>
      </c>
      <c r="J240">
        <v>0.16862893378257099</v>
      </c>
      <c r="K240">
        <v>20.951527867274301</v>
      </c>
      <c r="L240">
        <v>743.09538171858503</v>
      </c>
      <c r="M240">
        <v>309.72065444575298</v>
      </c>
      <c r="N240">
        <v>2007.3690646769001</v>
      </c>
      <c r="O240">
        <v>2.0642516248797498</v>
      </c>
      <c r="P240">
        <v>117815.33030315</v>
      </c>
      <c r="Q240">
        <v>65327.7337525599</v>
      </c>
    </row>
    <row r="241" spans="1:17">
      <c r="A241">
        <v>240</v>
      </c>
      <c r="B241">
        <v>46.727465443243901</v>
      </c>
      <c r="C241">
        <v>7971.7423612317998</v>
      </c>
      <c r="D241">
        <v>0.54168619805985196</v>
      </c>
      <c r="E241">
        <v>397.07241991740301</v>
      </c>
      <c r="F241">
        <v>14.787041981840501</v>
      </c>
      <c r="G241">
        <v>52522.400760249402</v>
      </c>
      <c r="H241">
        <v>0.52609920227224105</v>
      </c>
      <c r="I241">
        <v>0.31374717250234202</v>
      </c>
      <c r="J241">
        <v>0.168509262687557</v>
      </c>
      <c r="K241">
        <v>20.957214976118301</v>
      </c>
      <c r="L241">
        <v>743.540222608965</v>
      </c>
      <c r="M241">
        <v>310.28733259112101</v>
      </c>
      <c r="N241">
        <v>2007.3690646769001</v>
      </c>
      <c r="O241">
        <v>2.0642516248797498</v>
      </c>
      <c r="P241">
        <v>117878.48896395099</v>
      </c>
      <c r="Q241">
        <v>65356.0882037013</v>
      </c>
    </row>
    <row r="242" spans="1:17">
      <c r="A242">
        <v>241</v>
      </c>
      <c r="B242">
        <v>46.495248545808501</v>
      </c>
      <c r="C242">
        <v>7932.4546949461401</v>
      </c>
      <c r="D242">
        <v>0.54181405736147004</v>
      </c>
      <c r="E242">
        <v>395.16396191438099</v>
      </c>
      <c r="F242">
        <v>14.8640435894674</v>
      </c>
      <c r="G242">
        <v>52539.651587731198</v>
      </c>
      <c r="H242">
        <v>0.52642656802080601</v>
      </c>
      <c r="I242">
        <v>0.313511518653947</v>
      </c>
      <c r="J242">
        <v>0.168382696268087</v>
      </c>
      <c r="K242">
        <v>20.957609512841501</v>
      </c>
      <c r="L242">
        <v>744.04033137961596</v>
      </c>
      <c r="M242">
        <v>311.24946183184198</v>
      </c>
      <c r="N242">
        <v>2007.3690646769001</v>
      </c>
      <c r="O242">
        <v>2.0642516248797498</v>
      </c>
      <c r="P242">
        <v>117908.352357155</v>
      </c>
      <c r="Q242">
        <v>65368.700769423398</v>
      </c>
    </row>
    <row r="243" spans="1:17">
      <c r="A243">
        <v>242</v>
      </c>
      <c r="B243">
        <v>46.243326278625197</v>
      </c>
      <c r="C243">
        <v>7885.2922730076798</v>
      </c>
      <c r="D243">
        <v>0.54180220529277201</v>
      </c>
      <c r="E243">
        <v>393.08515589945102</v>
      </c>
      <c r="F243">
        <v>14.9532555747309</v>
      </c>
      <c r="G243">
        <v>52541.453975058001</v>
      </c>
      <c r="H243">
        <v>0.52630074271565397</v>
      </c>
      <c r="I243">
        <v>0.31325437589460903</v>
      </c>
      <c r="J243">
        <v>0.16824458845205201</v>
      </c>
      <c r="K243">
        <v>20.9436346288376</v>
      </c>
      <c r="L243">
        <v>744.62621290628999</v>
      </c>
      <c r="M243">
        <v>312.898371608547</v>
      </c>
      <c r="N243">
        <v>2007.3690646769001</v>
      </c>
      <c r="O243">
        <v>2.0642516248797498</v>
      </c>
      <c r="P243">
        <v>117910.790639735</v>
      </c>
      <c r="Q243">
        <v>65369.336664676797</v>
      </c>
    </row>
    <row r="244" spans="1:17">
      <c r="A244">
        <v>243</v>
      </c>
      <c r="B244">
        <v>46.0208793350116</v>
      </c>
      <c r="C244">
        <v>7846.8603056833399</v>
      </c>
      <c r="D244">
        <v>0.54191456357318002</v>
      </c>
      <c r="E244">
        <v>391.24735502582098</v>
      </c>
      <c r="F244">
        <v>15.0308330624179</v>
      </c>
      <c r="G244">
        <v>52560.7791569041</v>
      </c>
      <c r="H244">
        <v>0.52664902808778602</v>
      </c>
      <c r="I244">
        <v>0.31302217317553199</v>
      </c>
      <c r="J244">
        <v>0.16811987558635999</v>
      </c>
      <c r="K244">
        <v>20.942389169236499</v>
      </c>
      <c r="L244">
        <v>745.11855916712</v>
      </c>
      <c r="M244">
        <v>313.791864983479</v>
      </c>
      <c r="N244">
        <v>2007.3690646769001</v>
      </c>
      <c r="O244">
        <v>2.0642516248797498</v>
      </c>
      <c r="P244">
        <v>117944.84731883901</v>
      </c>
      <c r="Q244">
        <v>65384.068161935298</v>
      </c>
    </row>
    <row r="245" spans="1:17">
      <c r="A245">
        <v>244</v>
      </c>
      <c r="B245">
        <v>45.803814548716097</v>
      </c>
      <c r="C245">
        <v>7794.7956406146704</v>
      </c>
      <c r="D245">
        <v>0.54187214509331905</v>
      </c>
      <c r="E245">
        <v>388.995846619286</v>
      </c>
      <c r="F245">
        <v>15.125255392420801</v>
      </c>
      <c r="G245">
        <v>52537.888774914303</v>
      </c>
      <c r="H245">
        <v>0.525910224457387</v>
      </c>
      <c r="I245">
        <v>0.31275768438789397</v>
      </c>
      <c r="J245">
        <v>0.16797782232022601</v>
      </c>
      <c r="K245">
        <v>20.920914449183901</v>
      </c>
      <c r="L245">
        <v>745.77258480524199</v>
      </c>
      <c r="M245">
        <v>316.56214063939098</v>
      </c>
      <c r="N245">
        <v>2007.3690646769001</v>
      </c>
      <c r="O245">
        <v>2.0642516248797498</v>
      </c>
      <c r="P245">
        <v>117898.274796025</v>
      </c>
      <c r="Q245">
        <v>65360.386021110797</v>
      </c>
    </row>
    <row r="246" spans="1:17">
      <c r="A246">
        <v>245</v>
      </c>
      <c r="B246">
        <v>45.621256316140503</v>
      </c>
      <c r="C246">
        <v>7751.8715953488299</v>
      </c>
      <c r="D246">
        <v>0.54179642985229204</v>
      </c>
      <c r="E246">
        <v>387.14356270198402</v>
      </c>
      <c r="F246">
        <v>15.209297215121399</v>
      </c>
      <c r="G246">
        <v>52542.890548754498</v>
      </c>
      <c r="H246">
        <v>0.52559175545588899</v>
      </c>
      <c r="I246">
        <v>0.31255251746226698</v>
      </c>
      <c r="J246">
        <v>0.16786763000489899</v>
      </c>
      <c r="K246">
        <v>20.905238412402198</v>
      </c>
      <c r="L246">
        <v>746.25996581598497</v>
      </c>
      <c r="M246">
        <v>318.299504148094</v>
      </c>
      <c r="N246">
        <v>2007.3690646769001</v>
      </c>
      <c r="O246">
        <v>2.0642516248797498</v>
      </c>
      <c r="P246">
        <v>117900.519067118</v>
      </c>
      <c r="Q246">
        <v>65357.628518363403</v>
      </c>
    </row>
    <row r="247" spans="1:17">
      <c r="A247">
        <v>246</v>
      </c>
      <c r="B247">
        <v>45.4048485933032</v>
      </c>
      <c r="C247">
        <v>7707.12401744821</v>
      </c>
      <c r="D247">
        <v>0.54174114916490101</v>
      </c>
      <c r="E247">
        <v>385.06838980963602</v>
      </c>
      <c r="F247">
        <v>15.298361088098099</v>
      </c>
      <c r="G247">
        <v>52548.324166197301</v>
      </c>
      <c r="H247">
        <v>0.52539460603102806</v>
      </c>
      <c r="I247">
        <v>0.31232072775626601</v>
      </c>
      <c r="J247">
        <v>0.16774313896281201</v>
      </c>
      <c r="K247">
        <v>20.896498147341401</v>
      </c>
      <c r="L247">
        <v>746.79808752324902</v>
      </c>
      <c r="M247">
        <v>320.38007202568502</v>
      </c>
      <c r="N247">
        <v>2007.3690646769001</v>
      </c>
      <c r="O247">
        <v>2.0642516248797498</v>
      </c>
      <c r="P247">
        <v>117906.366169676</v>
      </c>
      <c r="Q247">
        <v>65358.042003478498</v>
      </c>
    </row>
    <row r="248" spans="1:17">
      <c r="A248">
        <v>247</v>
      </c>
      <c r="B248">
        <v>45.138248634146301</v>
      </c>
      <c r="C248">
        <v>7663.5966628190299</v>
      </c>
      <c r="D248">
        <v>0.54176018467543297</v>
      </c>
      <c r="E248">
        <v>383.087956677661</v>
      </c>
      <c r="F248">
        <v>15.3892875947632</v>
      </c>
      <c r="G248">
        <v>52563.282016998499</v>
      </c>
      <c r="H248">
        <v>0.52562089216409502</v>
      </c>
      <c r="I248">
        <v>0.31207141898372698</v>
      </c>
      <c r="J248">
        <v>0.167609238672629</v>
      </c>
      <c r="K248">
        <v>20.888208706051401</v>
      </c>
      <c r="L248">
        <v>747.34200960208898</v>
      </c>
      <c r="M248">
        <v>321.71110035280702</v>
      </c>
      <c r="N248">
        <v>2007.3690646769001</v>
      </c>
      <c r="O248">
        <v>2.0642516248797498</v>
      </c>
      <c r="P248">
        <v>117937.29305439</v>
      </c>
      <c r="Q248">
        <v>65374.011037391203</v>
      </c>
    </row>
    <row r="249" spans="1:17">
      <c r="A249">
        <v>248</v>
      </c>
      <c r="B249">
        <v>44.8858340273786</v>
      </c>
      <c r="C249">
        <v>7625.7539510839497</v>
      </c>
      <c r="D249">
        <v>0.541982556185438</v>
      </c>
      <c r="E249">
        <v>381.22874969317598</v>
      </c>
      <c r="F249">
        <v>15.471440035489801</v>
      </c>
      <c r="G249">
        <v>52584.488898994903</v>
      </c>
      <c r="H249">
        <v>0.52613536129876504</v>
      </c>
      <c r="I249">
        <v>0.31183409513286903</v>
      </c>
      <c r="J249">
        <v>0.16748177531795599</v>
      </c>
      <c r="K249">
        <v>20.890607248849999</v>
      </c>
      <c r="L249">
        <v>747.83629669549896</v>
      </c>
      <c r="M249">
        <v>322.56958755166301</v>
      </c>
      <c r="N249">
        <v>2007.3690646769001</v>
      </c>
      <c r="O249">
        <v>2.0642516248797498</v>
      </c>
      <c r="P249">
        <v>117981.394979594</v>
      </c>
      <c r="Q249">
        <v>65396.906080599503</v>
      </c>
    </row>
    <row r="250" spans="1:17">
      <c r="A250">
        <v>249</v>
      </c>
      <c r="B250">
        <v>44.6718648917753</v>
      </c>
      <c r="C250">
        <v>7591.2573494277704</v>
      </c>
      <c r="D250">
        <v>0.54215418146837802</v>
      </c>
      <c r="E250">
        <v>379.48370684406302</v>
      </c>
      <c r="F250">
        <v>15.548972449396601</v>
      </c>
      <c r="G250">
        <v>52613.861352254797</v>
      </c>
      <c r="H250">
        <v>0.52672653360650301</v>
      </c>
      <c r="I250">
        <v>0.311616725876803</v>
      </c>
      <c r="J250">
        <v>0.167365029299886</v>
      </c>
      <c r="K250">
        <v>20.8961424512792</v>
      </c>
      <c r="L250">
        <v>748.28007456265505</v>
      </c>
      <c r="M250">
        <v>323.34637648990099</v>
      </c>
      <c r="N250">
        <v>2007.3690646769001</v>
      </c>
      <c r="O250">
        <v>2.0642516248797498</v>
      </c>
      <c r="P250">
        <v>118036.25138253201</v>
      </c>
      <c r="Q250">
        <v>65422.390030277304</v>
      </c>
    </row>
    <row r="251" spans="1:17">
      <c r="A251">
        <v>250</v>
      </c>
      <c r="B251">
        <v>44.4177879734222</v>
      </c>
      <c r="C251">
        <v>7548.2493713935501</v>
      </c>
      <c r="D251">
        <v>0.54224263387321503</v>
      </c>
      <c r="E251">
        <v>377.46284713732501</v>
      </c>
      <c r="F251">
        <v>15.6388191251182</v>
      </c>
      <c r="G251">
        <v>52621.922324461797</v>
      </c>
      <c r="H251">
        <v>0.52669994921575403</v>
      </c>
      <c r="I251">
        <v>0.31136168604898801</v>
      </c>
      <c r="J251">
        <v>0.16722805093925699</v>
      </c>
      <c r="K251">
        <v>20.889622064619999</v>
      </c>
      <c r="L251">
        <v>748.86014431788203</v>
      </c>
      <c r="M251">
        <v>324.932872501725</v>
      </c>
      <c r="N251">
        <v>2007.3690646769001</v>
      </c>
      <c r="O251">
        <v>2.0642516248797498</v>
      </c>
      <c r="P251">
        <v>118045.70663051101</v>
      </c>
      <c r="Q251">
        <v>65423.784306048801</v>
      </c>
    </row>
    <row r="252" spans="1:17">
      <c r="A252">
        <v>251</v>
      </c>
      <c r="B252">
        <v>44.184212742384197</v>
      </c>
      <c r="C252">
        <v>7509.4628992071503</v>
      </c>
      <c r="D252">
        <v>0.54228491403951296</v>
      </c>
      <c r="E252">
        <v>375.61558509827199</v>
      </c>
      <c r="F252">
        <v>15.7230447377184</v>
      </c>
      <c r="G252">
        <v>52638.429653118503</v>
      </c>
      <c r="H252">
        <v>0.52698073833774095</v>
      </c>
      <c r="I252">
        <v>0.31112181527264998</v>
      </c>
      <c r="J252">
        <v>0.16709921966617</v>
      </c>
      <c r="K252">
        <v>20.888466211262699</v>
      </c>
      <c r="L252">
        <v>749.38177227740005</v>
      </c>
      <c r="M252">
        <v>326.03114942834497</v>
      </c>
      <c r="N252">
        <v>2007.3690646769001</v>
      </c>
      <c r="O252">
        <v>2.0642516248797498</v>
      </c>
      <c r="P252">
        <v>118071.621120471</v>
      </c>
      <c r="Q252">
        <v>65433.191467352299</v>
      </c>
    </row>
    <row r="253" spans="1:17">
      <c r="A253">
        <v>252</v>
      </c>
      <c r="B253">
        <v>43.946731035121502</v>
      </c>
      <c r="C253">
        <v>7475.1245722169897</v>
      </c>
      <c r="D253">
        <v>0.54243694066548398</v>
      </c>
      <c r="E253">
        <v>374.000192711463</v>
      </c>
      <c r="F253">
        <v>15.8012104828308</v>
      </c>
      <c r="G253">
        <v>52666.044133415198</v>
      </c>
      <c r="H253">
        <v>0.52749186805572001</v>
      </c>
      <c r="I253">
        <v>0.31089416540449999</v>
      </c>
      <c r="J253">
        <v>0.16697695207367899</v>
      </c>
      <c r="K253">
        <v>20.887433043613399</v>
      </c>
      <c r="L253">
        <v>749.85781898385505</v>
      </c>
      <c r="M253">
        <v>326.78919964388899</v>
      </c>
      <c r="N253">
        <v>2007.3690646769001</v>
      </c>
      <c r="O253">
        <v>2.0642516248797498</v>
      </c>
      <c r="P253">
        <v>118116.016750981</v>
      </c>
      <c r="Q253">
        <v>65449.972617566098</v>
      </c>
    </row>
    <row r="254" spans="1:17">
      <c r="A254">
        <v>253</v>
      </c>
      <c r="B254">
        <v>43.739230880138898</v>
      </c>
      <c r="C254">
        <v>7424.1616955055097</v>
      </c>
      <c r="D254">
        <v>0.542399671916171</v>
      </c>
      <c r="E254">
        <v>371.79684367184899</v>
      </c>
      <c r="F254">
        <v>15.9086269892396</v>
      </c>
      <c r="G254">
        <v>52661.244268948198</v>
      </c>
      <c r="H254">
        <v>0.52707269893875797</v>
      </c>
      <c r="I254">
        <v>0.31065639017562302</v>
      </c>
      <c r="J254">
        <v>0.16684924629012099</v>
      </c>
      <c r="K254">
        <v>20.866185172125899</v>
      </c>
      <c r="L254">
        <v>750.43303273162098</v>
      </c>
      <c r="M254">
        <v>329.27514603807202</v>
      </c>
      <c r="N254">
        <v>2007.3690646769001</v>
      </c>
      <c r="O254">
        <v>2.0642516248797498</v>
      </c>
      <c r="P254">
        <v>118108.219121598</v>
      </c>
      <c r="Q254">
        <v>65446.974852649699</v>
      </c>
    </row>
    <row r="255" spans="1:17">
      <c r="A255">
        <v>254</v>
      </c>
      <c r="B255">
        <v>43.518792236947803</v>
      </c>
      <c r="C255">
        <v>7376.0693963211297</v>
      </c>
      <c r="D255">
        <v>0.542308919925795</v>
      </c>
      <c r="E255">
        <v>369.70581121800501</v>
      </c>
      <c r="F255">
        <v>16.009058175419501</v>
      </c>
      <c r="G255">
        <v>52648.205270128798</v>
      </c>
      <c r="H255">
        <v>0.526679291523799</v>
      </c>
      <c r="I255">
        <v>0.31039639720722101</v>
      </c>
      <c r="J255">
        <v>0.166709607666257</v>
      </c>
      <c r="K255">
        <v>20.8468616503358</v>
      </c>
      <c r="L255">
        <v>751.05773485121301</v>
      </c>
      <c r="M255">
        <v>331.46544995479502</v>
      </c>
      <c r="N255">
        <v>2007.3690646769001</v>
      </c>
      <c r="O255">
        <v>2.0642516248797498</v>
      </c>
      <c r="P255">
        <v>118083.924071637</v>
      </c>
      <c r="Q255">
        <v>65435.718801507697</v>
      </c>
    </row>
    <row r="256" spans="1:17">
      <c r="A256">
        <v>255</v>
      </c>
      <c r="B256">
        <v>43.2584597809306</v>
      </c>
      <c r="C256">
        <v>7331.4135644486796</v>
      </c>
      <c r="D256">
        <v>0.54231086443643195</v>
      </c>
      <c r="E256">
        <v>367.71628675344601</v>
      </c>
      <c r="F256">
        <v>16.1091127095372</v>
      </c>
      <c r="G256">
        <v>52657.691929808403</v>
      </c>
      <c r="H256">
        <v>0.52667690887966001</v>
      </c>
      <c r="I256">
        <v>0.31014671227688401</v>
      </c>
      <c r="J256">
        <v>0.166575505346929</v>
      </c>
      <c r="K256">
        <v>20.8339611458</v>
      </c>
      <c r="L256">
        <v>751.628155984758</v>
      </c>
      <c r="M256">
        <v>333.25240150138802</v>
      </c>
      <c r="N256">
        <v>2007.3690646769001</v>
      </c>
      <c r="O256">
        <v>2.0642516248797498</v>
      </c>
      <c r="P256">
        <v>118102.567429934</v>
      </c>
      <c r="Q256">
        <v>65444.875500125301</v>
      </c>
    </row>
    <row r="257" spans="1:17">
      <c r="A257">
        <v>256</v>
      </c>
      <c r="B257">
        <v>42.995537247925398</v>
      </c>
      <c r="C257">
        <v>7288.76350055087</v>
      </c>
      <c r="D257">
        <v>0.54241634143432405</v>
      </c>
      <c r="E257">
        <v>365.68525982807199</v>
      </c>
      <c r="F257">
        <v>16.208187034776</v>
      </c>
      <c r="G257">
        <v>52676.543498327497</v>
      </c>
      <c r="H257">
        <v>0.52694681546215005</v>
      </c>
      <c r="I257">
        <v>0.30989491820059201</v>
      </c>
      <c r="J257">
        <v>0.166440270234508</v>
      </c>
      <c r="K257">
        <v>20.830845410509699</v>
      </c>
      <c r="L257">
        <v>752.18223512783698</v>
      </c>
      <c r="M257">
        <v>334.800088747107</v>
      </c>
      <c r="N257">
        <v>2007.3690646769001</v>
      </c>
      <c r="O257">
        <v>2.0642516248797498</v>
      </c>
      <c r="P257">
        <v>118137.642069177</v>
      </c>
      <c r="Q257">
        <v>65461.098570849899</v>
      </c>
    </row>
    <row r="258" spans="1:17">
      <c r="A258">
        <v>257</v>
      </c>
      <c r="B258">
        <v>42.780785274307803</v>
      </c>
      <c r="C258">
        <v>7244.5200836931699</v>
      </c>
      <c r="D258">
        <v>0.542524787497359</v>
      </c>
      <c r="E258">
        <v>363.56617430761202</v>
      </c>
      <c r="F258">
        <v>16.3080975969268</v>
      </c>
      <c r="G258">
        <v>52684.4980404956</v>
      </c>
      <c r="H258">
        <v>0.526869906212592</v>
      </c>
      <c r="I258">
        <v>0.309644276690489</v>
      </c>
      <c r="J258">
        <v>0.16630565414942999</v>
      </c>
      <c r="K258">
        <v>20.826263019162301</v>
      </c>
      <c r="L258">
        <v>752.762741029469</v>
      </c>
      <c r="M258">
        <v>336.87412372738402</v>
      </c>
      <c r="N258">
        <v>2007.3690646769001</v>
      </c>
      <c r="O258">
        <v>2.0642516248797498</v>
      </c>
      <c r="P258">
        <v>118144.340567765</v>
      </c>
      <c r="Q258">
        <v>65459.842527268898</v>
      </c>
    </row>
    <row r="259" spans="1:17">
      <c r="A259">
        <v>258</v>
      </c>
      <c r="B259">
        <v>42.590998106152199</v>
      </c>
      <c r="C259">
        <v>7204.2966018454799</v>
      </c>
      <c r="D259">
        <v>0.54242528227715903</v>
      </c>
      <c r="E259">
        <v>361.74963942329799</v>
      </c>
      <c r="F259">
        <v>16.4009296036084</v>
      </c>
      <c r="G259">
        <v>52696.199313877303</v>
      </c>
      <c r="H259">
        <v>0.52678016864284405</v>
      </c>
      <c r="I259">
        <v>0.30942471127813698</v>
      </c>
      <c r="J259">
        <v>0.166187728606223</v>
      </c>
      <c r="K259">
        <v>20.815095453243</v>
      </c>
      <c r="L259">
        <v>753.27385256166997</v>
      </c>
      <c r="M259">
        <v>338.712350726762</v>
      </c>
      <c r="N259">
        <v>2007.3690646769001</v>
      </c>
      <c r="O259">
        <v>2.0642516248797498</v>
      </c>
      <c r="P259">
        <v>118157.16141038301</v>
      </c>
      <c r="Q259">
        <v>65460.962096505602</v>
      </c>
    </row>
    <row r="260" spans="1:17">
      <c r="A260">
        <v>259</v>
      </c>
      <c r="B260">
        <v>42.386348699407897</v>
      </c>
      <c r="C260">
        <v>7184.9075125511999</v>
      </c>
      <c r="D260">
        <v>0.54262198039160203</v>
      </c>
      <c r="E260">
        <v>360.64958708479497</v>
      </c>
      <c r="F260">
        <v>16.4601158311924</v>
      </c>
      <c r="G260">
        <v>52751.444392739002</v>
      </c>
      <c r="H260">
        <v>0.52800429789557402</v>
      </c>
      <c r="I260">
        <v>0.30927087025908401</v>
      </c>
      <c r="J260">
        <v>0.166105102724737</v>
      </c>
      <c r="K260">
        <v>20.8305337987202</v>
      </c>
      <c r="L260">
        <v>753.52820606224498</v>
      </c>
      <c r="M260">
        <v>338.03423965062302</v>
      </c>
      <c r="N260">
        <v>2007.3690646769001</v>
      </c>
      <c r="O260">
        <v>2.0642516248797498</v>
      </c>
      <c r="P260">
        <v>118264.40989299701</v>
      </c>
      <c r="Q260">
        <v>65512.965500258098</v>
      </c>
    </row>
    <row r="261" spans="1:17">
      <c r="A261">
        <v>260</v>
      </c>
      <c r="B261">
        <v>42.154911595578199</v>
      </c>
      <c r="C261">
        <v>7158.9001232362898</v>
      </c>
      <c r="D261">
        <v>0.542851414353133</v>
      </c>
      <c r="E261">
        <v>359.26404892075499</v>
      </c>
      <c r="F261">
        <v>16.526881905431999</v>
      </c>
      <c r="G261">
        <v>52774.168384056102</v>
      </c>
      <c r="H261">
        <v>0.52876379083439495</v>
      </c>
      <c r="I261">
        <v>0.30906699225052298</v>
      </c>
      <c r="J261">
        <v>0.16599560266892199</v>
      </c>
      <c r="K261">
        <v>20.839870803461999</v>
      </c>
      <c r="L261">
        <v>753.93590020562601</v>
      </c>
      <c r="M261">
        <v>338.52461254606499</v>
      </c>
      <c r="N261">
        <v>2007.3690646769001</v>
      </c>
      <c r="O261">
        <v>2.0642516248797498</v>
      </c>
      <c r="P261">
        <v>118314.29690950899</v>
      </c>
      <c r="Q261">
        <v>65540.128525452601</v>
      </c>
    </row>
    <row r="262" spans="1:17">
      <c r="A262">
        <v>261</v>
      </c>
      <c r="B262">
        <v>41.9168871551229</v>
      </c>
      <c r="C262">
        <v>7121.7607177904501</v>
      </c>
      <c r="D262">
        <v>0.54306001436474305</v>
      </c>
      <c r="E262">
        <v>357.48019699806002</v>
      </c>
      <c r="F262">
        <v>16.618881384179101</v>
      </c>
      <c r="G262">
        <v>52796.290646856702</v>
      </c>
      <c r="H262">
        <v>0.52924038291217301</v>
      </c>
      <c r="I262">
        <v>0.30882686499168199</v>
      </c>
      <c r="J262">
        <v>0.16586663364263399</v>
      </c>
      <c r="K262">
        <v>20.839626444790099</v>
      </c>
      <c r="L262">
        <v>754.45066916913697</v>
      </c>
      <c r="M262">
        <v>339.49159916444802</v>
      </c>
      <c r="N262">
        <v>2007.3690646769001</v>
      </c>
      <c r="O262">
        <v>2.0642516248797498</v>
      </c>
      <c r="P262">
        <v>118355.696615466</v>
      </c>
      <c r="Q262">
        <v>65559.405968609193</v>
      </c>
    </row>
    <row r="263" spans="1:17">
      <c r="A263">
        <v>262</v>
      </c>
      <c r="B263">
        <v>41.663836570389201</v>
      </c>
      <c r="C263">
        <v>7074.3078413483399</v>
      </c>
      <c r="D263">
        <v>0.54297712886460803</v>
      </c>
      <c r="E263">
        <v>355.40244274513702</v>
      </c>
      <c r="F263">
        <v>16.730411928785301</v>
      </c>
      <c r="G263">
        <v>52798.667304622002</v>
      </c>
      <c r="H263">
        <v>0.52901288266789104</v>
      </c>
      <c r="I263">
        <v>0.30856923182301099</v>
      </c>
      <c r="J263">
        <v>0.16572826243453501</v>
      </c>
      <c r="K263">
        <v>20.821870153631501</v>
      </c>
      <c r="L263">
        <v>755.063357214956</v>
      </c>
      <c r="M263">
        <v>341.61972616794401</v>
      </c>
      <c r="N263">
        <v>2007.3690646769001</v>
      </c>
      <c r="O263">
        <v>2.0642516248797498</v>
      </c>
      <c r="P263">
        <v>118356.08429679299</v>
      </c>
      <c r="Q263">
        <v>65557.416992171304</v>
      </c>
    </row>
    <row r="264" spans="1:17">
      <c r="A264">
        <v>263</v>
      </c>
      <c r="B264">
        <v>41.427159555119601</v>
      </c>
      <c r="C264">
        <v>7031.4960319818401</v>
      </c>
      <c r="D264">
        <v>0.542997574646088</v>
      </c>
      <c r="E264">
        <v>353.44964834649397</v>
      </c>
      <c r="F264">
        <v>16.838013561375199</v>
      </c>
      <c r="G264">
        <v>52818.4194692815</v>
      </c>
      <c r="H264">
        <v>0.52933054806192303</v>
      </c>
      <c r="I264">
        <v>0.30832826343904701</v>
      </c>
      <c r="J264">
        <v>0.165598841651587</v>
      </c>
      <c r="K264">
        <v>20.8139688284332</v>
      </c>
      <c r="L264">
        <v>755.594660702189</v>
      </c>
      <c r="M264">
        <v>343.24202885542599</v>
      </c>
      <c r="N264">
        <v>2007.3690646769001</v>
      </c>
      <c r="O264">
        <v>2.0642516248797498</v>
      </c>
      <c r="P264">
        <v>118396.425543266</v>
      </c>
      <c r="Q264">
        <v>65578.006073984303</v>
      </c>
    </row>
    <row r="265" spans="1:17">
      <c r="A265">
        <v>264</v>
      </c>
      <c r="B265">
        <v>41.2349450935519</v>
      </c>
      <c r="C265">
        <v>6989.3581116932201</v>
      </c>
      <c r="D265">
        <v>0.54302770414590096</v>
      </c>
      <c r="E265">
        <v>351.52293067378002</v>
      </c>
      <c r="F265">
        <v>16.939684093839698</v>
      </c>
      <c r="G265">
        <v>52823.698906274702</v>
      </c>
      <c r="H265">
        <v>0.52922209906529205</v>
      </c>
      <c r="I265">
        <v>0.30808803130836698</v>
      </c>
      <c r="J265">
        <v>0.165469816300086</v>
      </c>
      <c r="K265">
        <v>20.803532263316502</v>
      </c>
      <c r="L265">
        <v>756.15938706379404</v>
      </c>
      <c r="M265">
        <v>345.12921815289297</v>
      </c>
      <c r="N265">
        <v>2007.3690646769001</v>
      </c>
      <c r="O265">
        <v>2.0642516248797498</v>
      </c>
      <c r="P265">
        <v>118397.518430799</v>
      </c>
      <c r="Q265">
        <v>65573.819524524602</v>
      </c>
    </row>
    <row r="266" spans="1:17">
      <c r="A266">
        <v>265</v>
      </c>
      <c r="B266">
        <v>40.990578767125001</v>
      </c>
      <c r="C266">
        <v>6945.01782617137</v>
      </c>
      <c r="D266">
        <v>0.54309880055702298</v>
      </c>
      <c r="E266">
        <v>349.51942157598</v>
      </c>
      <c r="F266">
        <v>17.050993209880101</v>
      </c>
      <c r="G266">
        <v>52833.984970720398</v>
      </c>
      <c r="H266">
        <v>0.52921433018627995</v>
      </c>
      <c r="I266">
        <v>0.30784745516506601</v>
      </c>
      <c r="J266">
        <v>0.16534060618416899</v>
      </c>
      <c r="K266">
        <v>20.790041728403398</v>
      </c>
      <c r="L266">
        <v>756.71768768734103</v>
      </c>
      <c r="M266">
        <v>347.165411520698</v>
      </c>
      <c r="N266">
        <v>2007.3690646769001</v>
      </c>
      <c r="O266">
        <v>2.0642516248797498</v>
      </c>
      <c r="P266">
        <v>118419.451796544</v>
      </c>
      <c r="Q266">
        <v>65585.466825823998</v>
      </c>
    </row>
    <row r="267" spans="1:17">
      <c r="A267">
        <v>266</v>
      </c>
      <c r="B267">
        <v>40.775435721769298</v>
      </c>
      <c r="C267">
        <v>6900.4745449797601</v>
      </c>
      <c r="D267">
        <v>0.54304943788631499</v>
      </c>
      <c r="E267">
        <v>347.47902350559502</v>
      </c>
      <c r="F267">
        <v>17.160896802664801</v>
      </c>
      <c r="G267">
        <v>52830.471817220503</v>
      </c>
      <c r="H267">
        <v>0.52894526820853804</v>
      </c>
      <c r="I267">
        <v>0.30761933940265102</v>
      </c>
      <c r="J267">
        <v>0.16521808836631699</v>
      </c>
      <c r="K267">
        <v>20.777074657892001</v>
      </c>
      <c r="L267">
        <v>757.26892597682604</v>
      </c>
      <c r="M267">
        <v>349.47956108496197</v>
      </c>
      <c r="N267">
        <v>2007.3690646769001</v>
      </c>
      <c r="O267">
        <v>2.0642516248797498</v>
      </c>
      <c r="P267">
        <v>118418.331555813</v>
      </c>
      <c r="Q267">
        <v>65587.859738592699</v>
      </c>
    </row>
    <row r="268" spans="1:17">
      <c r="A268">
        <v>267</v>
      </c>
      <c r="B268">
        <v>40.511906131287702</v>
      </c>
      <c r="C268">
        <v>6870.9024041114499</v>
      </c>
      <c r="D268">
        <v>0.54322241776136504</v>
      </c>
      <c r="E268">
        <v>345.93290247017097</v>
      </c>
      <c r="F268">
        <v>17.243739829562099</v>
      </c>
      <c r="G268">
        <v>52866.034824418297</v>
      </c>
      <c r="H268">
        <v>0.52973739621433102</v>
      </c>
      <c r="I268">
        <v>0.30738119393149499</v>
      </c>
      <c r="J268">
        <v>0.16509018373075701</v>
      </c>
      <c r="K268">
        <v>20.787463475224801</v>
      </c>
      <c r="L268">
        <v>757.75899909537804</v>
      </c>
      <c r="M268">
        <v>349.95614222781199</v>
      </c>
      <c r="N268">
        <v>2007.3690646769001</v>
      </c>
      <c r="O268">
        <v>2.0642516248797498</v>
      </c>
      <c r="P268">
        <v>118480.053450811</v>
      </c>
      <c r="Q268">
        <v>65614.018626392295</v>
      </c>
    </row>
    <row r="269" spans="1:17">
      <c r="A269">
        <v>268</v>
      </c>
      <c r="B269">
        <v>40.266171709608898</v>
      </c>
      <c r="C269">
        <v>6838.6377707985703</v>
      </c>
      <c r="D269">
        <v>0.54346054096136598</v>
      </c>
      <c r="E269">
        <v>344.278104024519</v>
      </c>
      <c r="F269">
        <v>17.337218414475199</v>
      </c>
      <c r="G269">
        <v>52912.114978390702</v>
      </c>
      <c r="H269">
        <v>0.53052719946062699</v>
      </c>
      <c r="I269">
        <v>0.30716945059559603</v>
      </c>
      <c r="J269">
        <v>0.16497645931652</v>
      </c>
      <c r="K269">
        <v>20.795980836382501</v>
      </c>
      <c r="L269">
        <v>758.18878068761103</v>
      </c>
      <c r="M269">
        <v>350.83722203251102</v>
      </c>
      <c r="N269">
        <v>2007.3690646769001</v>
      </c>
      <c r="O269">
        <v>2.0642516248797498</v>
      </c>
      <c r="P269">
        <v>118562.95668981499</v>
      </c>
      <c r="Q269">
        <v>65650.841711423796</v>
      </c>
    </row>
    <row r="270" spans="1:17">
      <c r="A270">
        <v>269</v>
      </c>
      <c r="B270">
        <v>40.061359031721302</v>
      </c>
      <c r="C270">
        <v>6801.5903666413797</v>
      </c>
      <c r="D270">
        <v>0.54359672041488305</v>
      </c>
      <c r="E270">
        <v>342.46282835666199</v>
      </c>
      <c r="F270">
        <v>17.436499940556299</v>
      </c>
      <c r="G270">
        <v>52932.2468570563</v>
      </c>
      <c r="H270">
        <v>0.53087685163047404</v>
      </c>
      <c r="I270">
        <v>0.30693784578948302</v>
      </c>
      <c r="J270">
        <v>0.16485206758160301</v>
      </c>
      <c r="K270">
        <v>20.796700558211601</v>
      </c>
      <c r="L270">
        <v>758.70091079515601</v>
      </c>
      <c r="M270">
        <v>352.25296592993402</v>
      </c>
      <c r="N270">
        <v>2007.3690646769001</v>
      </c>
      <c r="O270">
        <v>2.0642516248797498</v>
      </c>
      <c r="P270">
        <v>118595.93002363099</v>
      </c>
      <c r="Q270">
        <v>65663.683166574701</v>
      </c>
    </row>
    <row r="271" spans="1:17">
      <c r="A271">
        <v>270</v>
      </c>
      <c r="B271">
        <v>39.813389003588803</v>
      </c>
      <c r="C271">
        <v>6760.7780261075204</v>
      </c>
      <c r="D271">
        <v>0.54359819971018797</v>
      </c>
      <c r="E271">
        <v>340.64513484166798</v>
      </c>
      <c r="F271">
        <v>17.546848112073899</v>
      </c>
      <c r="G271">
        <v>52949.611241770297</v>
      </c>
      <c r="H271">
        <v>0.53113887783428004</v>
      </c>
      <c r="I271">
        <v>0.30669449604990101</v>
      </c>
      <c r="J271">
        <v>0.16472136780552199</v>
      </c>
      <c r="K271">
        <v>20.7850260524684</v>
      </c>
      <c r="L271">
        <v>759.24833669234397</v>
      </c>
      <c r="M271">
        <v>353.68851796888401</v>
      </c>
      <c r="N271">
        <v>2007.3690646769001</v>
      </c>
      <c r="O271">
        <v>2.0642516248797498</v>
      </c>
      <c r="P271">
        <v>118630.34514355499</v>
      </c>
      <c r="Q271">
        <v>65680.733901784799</v>
      </c>
    </row>
    <row r="272" spans="1:17">
      <c r="A272">
        <v>271</v>
      </c>
      <c r="B272">
        <v>39.603499790483802</v>
      </c>
      <c r="C272">
        <v>6726.5781557974697</v>
      </c>
      <c r="D272">
        <v>0.54377746817029404</v>
      </c>
      <c r="E272">
        <v>338.951817471732</v>
      </c>
      <c r="F272">
        <v>17.6475334584199</v>
      </c>
      <c r="G272">
        <v>52986.820887960697</v>
      </c>
      <c r="H272">
        <v>0.53195977326597599</v>
      </c>
      <c r="I272">
        <v>0.30647935861640602</v>
      </c>
      <c r="J272">
        <v>0.16460582046845501</v>
      </c>
      <c r="K272">
        <v>20.790033736473301</v>
      </c>
      <c r="L272">
        <v>759.68613308903696</v>
      </c>
      <c r="M272">
        <v>354.83563957415998</v>
      </c>
      <c r="N272">
        <v>2007.3690646769001</v>
      </c>
      <c r="O272">
        <v>2.0642516248797498</v>
      </c>
      <c r="P272">
        <v>118707.513065112</v>
      </c>
      <c r="Q272">
        <v>65720.692177151504</v>
      </c>
    </row>
    <row r="273" spans="1:17">
      <c r="A273">
        <v>272</v>
      </c>
      <c r="B273">
        <v>39.384252335337798</v>
      </c>
      <c r="C273">
        <v>6695.6826659183098</v>
      </c>
      <c r="D273">
        <v>0.54396143532346997</v>
      </c>
      <c r="E273">
        <v>337.50556197637098</v>
      </c>
      <c r="F273">
        <v>17.732824215292599</v>
      </c>
      <c r="G273">
        <v>52996.854922264101</v>
      </c>
      <c r="H273">
        <v>0.532257954369869</v>
      </c>
      <c r="I273">
        <v>0.30628276482992201</v>
      </c>
      <c r="J273">
        <v>0.16450023266747199</v>
      </c>
      <c r="K273">
        <v>20.786446397590002</v>
      </c>
      <c r="L273">
        <v>760.12287613931801</v>
      </c>
      <c r="M273">
        <v>355.83620765288401</v>
      </c>
      <c r="N273">
        <v>2007.3690646769001</v>
      </c>
      <c r="O273">
        <v>2.0642516248797498</v>
      </c>
      <c r="P273">
        <v>118733.36371611099</v>
      </c>
      <c r="Q273">
        <v>65736.508793847097</v>
      </c>
    </row>
    <row r="274" spans="1:17">
      <c r="A274">
        <v>273</v>
      </c>
      <c r="B274">
        <v>39.151739314927603</v>
      </c>
      <c r="C274">
        <v>6642.1117293942198</v>
      </c>
      <c r="D274">
        <v>0.54385360127979698</v>
      </c>
      <c r="E274">
        <v>335.24608294130798</v>
      </c>
      <c r="F274">
        <v>17.865707343235499</v>
      </c>
      <c r="G274">
        <v>52964.7112496759</v>
      </c>
      <c r="H274">
        <v>0.53128135522069098</v>
      </c>
      <c r="I274">
        <v>0.30600456052137998</v>
      </c>
      <c r="J274">
        <v>0.164350812984945</v>
      </c>
      <c r="K274">
        <v>20.7546014220096</v>
      </c>
      <c r="L274">
        <v>760.85324108437305</v>
      </c>
      <c r="M274">
        <v>359.420440777632</v>
      </c>
      <c r="N274">
        <v>2007.3690646769001</v>
      </c>
      <c r="O274">
        <v>2.0642516248797498</v>
      </c>
      <c r="P274">
        <v>118666.02429842899</v>
      </c>
      <c r="Q274">
        <v>65701.313048753</v>
      </c>
    </row>
    <row r="275" spans="1:17">
      <c r="A275">
        <v>274</v>
      </c>
      <c r="B275">
        <v>38.998656816774101</v>
      </c>
      <c r="C275">
        <v>6602.0675388202699</v>
      </c>
      <c r="D275">
        <v>0.543700509979684</v>
      </c>
      <c r="E275">
        <v>333.58573510608102</v>
      </c>
      <c r="F275">
        <v>17.973276994624801</v>
      </c>
      <c r="G275">
        <v>52967.398798351103</v>
      </c>
      <c r="H275">
        <v>0.53079589692629103</v>
      </c>
      <c r="I275">
        <v>0.30582081686196699</v>
      </c>
      <c r="J275">
        <v>0.16425212680930801</v>
      </c>
      <c r="K275">
        <v>20.731271660258201</v>
      </c>
      <c r="L275">
        <v>761.32367453555901</v>
      </c>
      <c r="M275">
        <v>361.52318237669999</v>
      </c>
      <c r="N275">
        <v>2007.3690646769001</v>
      </c>
      <c r="O275">
        <v>2.0642516248797498</v>
      </c>
      <c r="P275">
        <v>118660.788612438</v>
      </c>
      <c r="Q275">
        <v>65693.389814086506</v>
      </c>
    </row>
    <row r="276" spans="1:17">
      <c r="A276">
        <v>275</v>
      </c>
      <c r="B276">
        <v>38.752284481479698</v>
      </c>
      <c r="C276">
        <v>6557.6074573854903</v>
      </c>
      <c r="D276">
        <v>0.543581503712665</v>
      </c>
      <c r="E276">
        <v>331.59287467622698</v>
      </c>
      <c r="F276">
        <v>18.097934831151601</v>
      </c>
      <c r="G276">
        <v>52978.432492592299</v>
      </c>
      <c r="H276">
        <v>0.530720766652514</v>
      </c>
      <c r="I276">
        <v>0.30557768278325398</v>
      </c>
      <c r="J276">
        <v>0.164121542861694</v>
      </c>
      <c r="K276">
        <v>20.715983042933701</v>
      </c>
      <c r="L276">
        <v>761.90168044142104</v>
      </c>
      <c r="M276">
        <v>363.81027847109101</v>
      </c>
      <c r="N276">
        <v>2007.3690646769001</v>
      </c>
      <c r="O276">
        <v>2.0642516248797498</v>
      </c>
      <c r="P276">
        <v>118679.152412036</v>
      </c>
      <c r="Q276">
        <v>65700.719919444193</v>
      </c>
    </row>
    <row r="277" spans="1:17">
      <c r="A277">
        <v>276</v>
      </c>
      <c r="B277">
        <v>38.504141519504898</v>
      </c>
      <c r="C277">
        <v>6520.0397775252904</v>
      </c>
      <c r="D277">
        <v>0.54377176685222095</v>
      </c>
      <c r="E277">
        <v>329.75249290733097</v>
      </c>
      <c r="F277">
        <v>18.209388062576799</v>
      </c>
      <c r="G277">
        <v>53004.445018464998</v>
      </c>
      <c r="H277">
        <v>0.53118251588382603</v>
      </c>
      <c r="I277">
        <v>0.305328884433202</v>
      </c>
      <c r="J277">
        <v>0.16398791671236199</v>
      </c>
      <c r="K277">
        <v>20.716324732559201</v>
      </c>
      <c r="L277">
        <v>762.45107340737604</v>
      </c>
      <c r="M277">
        <v>365.165222138216</v>
      </c>
      <c r="N277">
        <v>2007.3690646769001</v>
      </c>
      <c r="O277">
        <v>2.0642516248797498</v>
      </c>
      <c r="P277">
        <v>118725.934492395</v>
      </c>
      <c r="Q277">
        <v>65721.489473930196</v>
      </c>
    </row>
    <row r="278" spans="1:17">
      <c r="A278">
        <v>277</v>
      </c>
      <c r="B278">
        <v>38.284854304090501</v>
      </c>
      <c r="C278">
        <v>6481.6484596196997</v>
      </c>
      <c r="D278">
        <v>0.544008409432719</v>
      </c>
      <c r="E278">
        <v>327.79519980270402</v>
      </c>
      <c r="F278">
        <v>18.324949929973901</v>
      </c>
      <c r="G278">
        <v>53031.658190407499</v>
      </c>
      <c r="H278">
        <v>0.531616757539638</v>
      </c>
      <c r="I278">
        <v>0.305092856786704</v>
      </c>
      <c r="J278">
        <v>0.163861149531106</v>
      </c>
      <c r="K278">
        <v>20.721941786146601</v>
      </c>
      <c r="L278">
        <v>762.97351254471596</v>
      </c>
      <c r="M278">
        <v>367.19017259151298</v>
      </c>
      <c r="N278">
        <v>2007.3690646769001</v>
      </c>
      <c r="O278">
        <v>2.0642516248797498</v>
      </c>
      <c r="P278">
        <v>118775.883486224</v>
      </c>
      <c r="Q278">
        <v>65744.225295816097</v>
      </c>
    </row>
    <row r="279" spans="1:17">
      <c r="A279">
        <v>278</v>
      </c>
      <c r="B279">
        <v>38.035697706783502</v>
      </c>
      <c r="C279">
        <v>6450.8289259721696</v>
      </c>
      <c r="D279">
        <v>0.54410138211121595</v>
      </c>
      <c r="E279">
        <v>326.32711517170998</v>
      </c>
      <c r="F279">
        <v>18.422544550003501</v>
      </c>
      <c r="G279">
        <v>53061.466791119303</v>
      </c>
      <c r="H279">
        <v>0.53222056371932902</v>
      </c>
      <c r="I279">
        <v>0.30489582659259101</v>
      </c>
      <c r="J279">
        <v>0.16375532734162701</v>
      </c>
      <c r="K279">
        <v>20.720907537076901</v>
      </c>
      <c r="L279">
        <v>763.39114684066396</v>
      </c>
      <c r="M279">
        <v>368.15098350579302</v>
      </c>
      <c r="N279">
        <v>2007.3690646769001</v>
      </c>
      <c r="O279">
        <v>2.0642516248797498</v>
      </c>
      <c r="P279">
        <v>118840.683273174</v>
      </c>
      <c r="Q279">
        <v>65779.216482054399</v>
      </c>
    </row>
    <row r="280" spans="1:17">
      <c r="A280">
        <v>279</v>
      </c>
      <c r="B280">
        <v>37.806720217416697</v>
      </c>
      <c r="C280">
        <v>6416.2683973935</v>
      </c>
      <c r="D280">
        <v>0.54416685733950798</v>
      </c>
      <c r="E280">
        <v>324.65705067068097</v>
      </c>
      <c r="F280">
        <v>18.5291916513582</v>
      </c>
      <c r="G280">
        <v>53088.5271741705</v>
      </c>
      <c r="H280">
        <v>0.53275977240757</v>
      </c>
      <c r="I280">
        <v>0.30466067755608101</v>
      </c>
      <c r="J280">
        <v>0.163629032049631</v>
      </c>
      <c r="K280">
        <v>20.7222268149089</v>
      </c>
      <c r="L280">
        <v>763.90489592073698</v>
      </c>
      <c r="M280">
        <v>369.30472295428001</v>
      </c>
      <c r="N280">
        <v>2007.3690646769001</v>
      </c>
      <c r="O280">
        <v>2.0642516248797498</v>
      </c>
      <c r="P280">
        <v>118888.266821857</v>
      </c>
      <c r="Q280">
        <v>65799.739647686496</v>
      </c>
    </row>
    <row r="281" spans="1:17">
      <c r="A281">
        <v>280</v>
      </c>
      <c r="B281">
        <v>37.589872857996298</v>
      </c>
      <c r="C281">
        <v>6388.7238726694304</v>
      </c>
      <c r="D281">
        <v>0.54435627763790395</v>
      </c>
      <c r="E281">
        <v>323.34162011328903</v>
      </c>
      <c r="F281">
        <v>18.6200642181802</v>
      </c>
      <c r="G281">
        <v>53129.505358438102</v>
      </c>
      <c r="H281">
        <v>0.53356232749992805</v>
      </c>
      <c r="I281">
        <v>0.30445218129517998</v>
      </c>
      <c r="J281">
        <v>0.16351705159442101</v>
      </c>
      <c r="K281">
        <v>20.7241385070886</v>
      </c>
      <c r="L281">
        <v>764.33553044021005</v>
      </c>
      <c r="M281">
        <v>369.889348220253</v>
      </c>
      <c r="N281">
        <v>2007.3690646769001</v>
      </c>
      <c r="O281">
        <v>2.0642516248797498</v>
      </c>
      <c r="P281">
        <v>118958.44878132601</v>
      </c>
      <c r="Q281">
        <v>65828.943422887707</v>
      </c>
    </row>
    <row r="282" spans="1:17">
      <c r="A282">
        <v>281</v>
      </c>
      <c r="B282">
        <v>37.388561202417399</v>
      </c>
      <c r="C282">
        <v>6341.1668541016697</v>
      </c>
      <c r="D282">
        <v>0.54432511821412399</v>
      </c>
      <c r="E282">
        <v>321.29737777950902</v>
      </c>
      <c r="F282">
        <v>18.761188917695399</v>
      </c>
      <c r="G282">
        <v>53131.913793012798</v>
      </c>
      <c r="H282">
        <v>0.53330918128789595</v>
      </c>
      <c r="I282">
        <v>0.30422716013716999</v>
      </c>
      <c r="J282">
        <v>0.16339619584575299</v>
      </c>
      <c r="K282">
        <v>20.699509790144099</v>
      </c>
      <c r="L282">
        <v>764.88968890112903</v>
      </c>
      <c r="M282">
        <v>372.59361454162502</v>
      </c>
      <c r="N282">
        <v>2007.3690646769001</v>
      </c>
      <c r="O282">
        <v>2.0642516248797498</v>
      </c>
      <c r="P282">
        <v>118967.82930842999</v>
      </c>
      <c r="Q282">
        <v>65835.915515416898</v>
      </c>
    </row>
    <row r="283" spans="1:17">
      <c r="A283">
        <v>282</v>
      </c>
      <c r="B283">
        <v>37.1795474398862</v>
      </c>
      <c r="C283">
        <v>6298.4282930050404</v>
      </c>
      <c r="D283">
        <v>0.54420808572812096</v>
      </c>
      <c r="E283">
        <v>319.45991620758298</v>
      </c>
      <c r="F283">
        <v>18.885352422851</v>
      </c>
      <c r="G283">
        <v>53119.9070052713</v>
      </c>
      <c r="H283">
        <v>0.53302422771791602</v>
      </c>
      <c r="I283">
        <v>0.30398062539183301</v>
      </c>
      <c r="J283">
        <v>0.16326378544717501</v>
      </c>
      <c r="K283">
        <v>20.677190258261099</v>
      </c>
      <c r="L283">
        <v>765.49836103052303</v>
      </c>
      <c r="M283">
        <v>374.79759870647098</v>
      </c>
      <c r="N283">
        <v>2007.3690646769001</v>
      </c>
      <c r="O283">
        <v>2.0642516248797498</v>
      </c>
      <c r="P283">
        <v>118948.038023456</v>
      </c>
      <c r="Q283">
        <v>65828.131018184693</v>
      </c>
    </row>
    <row r="284" spans="1:17">
      <c r="A284">
        <v>283</v>
      </c>
      <c r="B284">
        <v>36.922420036973001</v>
      </c>
      <c r="C284">
        <v>6260.7044448428096</v>
      </c>
      <c r="D284">
        <v>0.54420593693252395</v>
      </c>
      <c r="E284">
        <v>317.78930456260298</v>
      </c>
      <c r="F284">
        <v>19.0056775470145</v>
      </c>
      <c r="G284">
        <v>53139.112623335503</v>
      </c>
      <c r="H284">
        <v>0.53325017799697105</v>
      </c>
      <c r="I284">
        <v>0.30375729834162202</v>
      </c>
      <c r="J284">
        <v>0.163143839580352</v>
      </c>
      <c r="K284">
        <v>20.663869665448001</v>
      </c>
      <c r="L284">
        <v>766.01221464277501</v>
      </c>
      <c r="M284">
        <v>376.45858790318903</v>
      </c>
      <c r="N284">
        <v>2007.3690646769001</v>
      </c>
      <c r="O284">
        <v>2.0642516248797498</v>
      </c>
      <c r="P284">
        <v>118988.929895843</v>
      </c>
      <c r="Q284">
        <v>65849.817272507498</v>
      </c>
    </row>
    <row r="285" spans="1:17">
      <c r="A285">
        <v>284</v>
      </c>
      <c r="B285">
        <v>36.668258340128602</v>
      </c>
      <c r="C285">
        <v>6219.2095265158796</v>
      </c>
      <c r="D285">
        <v>0.54426576495819301</v>
      </c>
      <c r="E285">
        <v>315.86064866474197</v>
      </c>
      <c r="F285">
        <v>19.135393835837899</v>
      </c>
      <c r="G285">
        <v>53151.905784487899</v>
      </c>
      <c r="H285">
        <v>0.53327614437628601</v>
      </c>
      <c r="I285">
        <v>0.30350408377542998</v>
      </c>
      <c r="J285">
        <v>0.163007841542472</v>
      </c>
      <c r="K285">
        <v>20.653906601016999</v>
      </c>
      <c r="L285">
        <v>766.61402022662605</v>
      </c>
      <c r="M285">
        <v>378.54088049191398</v>
      </c>
      <c r="N285">
        <v>2007.3690646769001</v>
      </c>
      <c r="O285">
        <v>2.0642516248797498</v>
      </c>
      <c r="P285">
        <v>119007.023637476</v>
      </c>
      <c r="Q285">
        <v>65855.117852988406</v>
      </c>
    </row>
    <row r="286" spans="1:17">
      <c r="A286">
        <v>285</v>
      </c>
      <c r="B286">
        <v>36.417317384179398</v>
      </c>
      <c r="C286">
        <v>6174.0972621389101</v>
      </c>
      <c r="D286">
        <v>0.54427959442664797</v>
      </c>
      <c r="E286">
        <v>313.80121869273398</v>
      </c>
      <c r="F286">
        <v>19.280837555489001</v>
      </c>
      <c r="G286">
        <v>53169.700392670602</v>
      </c>
      <c r="H286">
        <v>0.53344748313943602</v>
      </c>
      <c r="I286">
        <v>0.30324777807408798</v>
      </c>
      <c r="J286">
        <v>0.16287018329869701</v>
      </c>
      <c r="K286">
        <v>20.6419286127453</v>
      </c>
      <c r="L286">
        <v>767.21271988885599</v>
      </c>
      <c r="M286">
        <v>381.01169041916899</v>
      </c>
      <c r="N286">
        <v>2007.3690646769001</v>
      </c>
      <c r="O286">
        <v>2.0642516248797498</v>
      </c>
      <c r="P286">
        <v>119041.76636309001</v>
      </c>
      <c r="Q286">
        <v>65872.065970419004</v>
      </c>
    </row>
    <row r="287" spans="1:17">
      <c r="A287">
        <v>286</v>
      </c>
      <c r="B287">
        <v>36.230516433417101</v>
      </c>
      <c r="C287">
        <v>6141.3112577102602</v>
      </c>
      <c r="D287">
        <v>0.54438108799025198</v>
      </c>
      <c r="E287">
        <v>312.20993714959502</v>
      </c>
      <c r="F287">
        <v>19.382699677229098</v>
      </c>
      <c r="G287">
        <v>53173.581955765301</v>
      </c>
      <c r="H287">
        <v>0.53329151942196995</v>
      </c>
      <c r="I287">
        <v>0.30303787391498299</v>
      </c>
      <c r="J287">
        <v>0.16275744668085401</v>
      </c>
      <c r="K287">
        <v>20.637285231910301</v>
      </c>
      <c r="L287">
        <v>767.72725118751498</v>
      </c>
      <c r="M287">
        <v>382.82044087993199</v>
      </c>
      <c r="N287">
        <v>2007.3690646769001</v>
      </c>
      <c r="O287">
        <v>2.0642516248797498</v>
      </c>
      <c r="P287">
        <v>119035.191732584</v>
      </c>
      <c r="Q287">
        <v>65861.609776818703</v>
      </c>
    </row>
    <row r="288" spans="1:17">
      <c r="A288">
        <v>287</v>
      </c>
      <c r="B288">
        <v>36.040554637776701</v>
      </c>
      <c r="C288">
        <v>6105.1821490792099</v>
      </c>
      <c r="D288">
        <v>0.54431977292290001</v>
      </c>
      <c r="E288">
        <v>310.52420855278598</v>
      </c>
      <c r="F288">
        <v>19.5042720825511</v>
      </c>
      <c r="G288">
        <v>53200.738506989401</v>
      </c>
      <c r="H288">
        <v>0.53351068721804096</v>
      </c>
      <c r="I288">
        <v>0.30282293673122501</v>
      </c>
      <c r="J288">
        <v>0.16264200689514899</v>
      </c>
      <c r="K288">
        <v>20.6297792856118</v>
      </c>
      <c r="L288">
        <v>768.22485871455694</v>
      </c>
      <c r="M288">
        <v>384.79950188807197</v>
      </c>
      <c r="N288">
        <v>2007.3690646769001</v>
      </c>
      <c r="O288">
        <v>2.0642516248797498</v>
      </c>
      <c r="P288">
        <v>119077.133749175</v>
      </c>
      <c r="Q288">
        <v>65876.395242185405</v>
      </c>
    </row>
    <row r="289" spans="1:17">
      <c r="A289">
        <v>288</v>
      </c>
      <c r="B289">
        <v>35.885890529771203</v>
      </c>
      <c r="C289">
        <v>6094.4604666914802</v>
      </c>
      <c r="D289">
        <v>0.54459825985525601</v>
      </c>
      <c r="E289">
        <v>309.760865725136</v>
      </c>
      <c r="F289">
        <v>19.5631490012128</v>
      </c>
      <c r="G289">
        <v>53275.869111760898</v>
      </c>
      <c r="H289">
        <v>0.535153070487835</v>
      </c>
      <c r="I289">
        <v>0.30270587529477699</v>
      </c>
      <c r="J289">
        <v>0.16257913481828701</v>
      </c>
      <c r="K289">
        <v>20.656008612412499</v>
      </c>
      <c r="L289">
        <v>768.37611075622203</v>
      </c>
      <c r="M289">
        <v>383.79021496472302</v>
      </c>
      <c r="N289">
        <v>2007.3690646769001</v>
      </c>
      <c r="O289">
        <v>2.0642516248797498</v>
      </c>
      <c r="P289">
        <v>119226.838191886</v>
      </c>
      <c r="Q289">
        <v>65950.969080125302</v>
      </c>
    </row>
    <row r="290" spans="1:17">
      <c r="A290">
        <v>289</v>
      </c>
      <c r="B290">
        <v>35.681906189622197</v>
      </c>
      <c r="C290">
        <v>6077.0934977733896</v>
      </c>
      <c r="D290">
        <v>0.54490061944230705</v>
      </c>
      <c r="E290">
        <v>308.72161194912502</v>
      </c>
      <c r="F290">
        <v>19.630394810307202</v>
      </c>
      <c r="G290">
        <v>53306.558078207498</v>
      </c>
      <c r="H290">
        <v>0.53618038232752496</v>
      </c>
      <c r="I290">
        <v>0.30252990660544299</v>
      </c>
      <c r="J290">
        <v>0.16248462447143899</v>
      </c>
      <c r="K290">
        <v>20.673192137594</v>
      </c>
      <c r="L290">
        <v>768.71796371149105</v>
      </c>
      <c r="M290">
        <v>384.23821682124498</v>
      </c>
      <c r="N290">
        <v>2007.3690646769001</v>
      </c>
      <c r="O290">
        <v>2.0642516248797498</v>
      </c>
      <c r="P290">
        <v>119295.744660443</v>
      </c>
      <c r="Q290">
        <v>65989.186582235197</v>
      </c>
    </row>
    <row r="291" spans="1:17">
      <c r="A291">
        <v>290</v>
      </c>
      <c r="B291">
        <v>35.473008115615102</v>
      </c>
      <c r="C291">
        <v>6046.2672770223899</v>
      </c>
      <c r="D291">
        <v>0.54522781442382295</v>
      </c>
      <c r="E291">
        <v>307.18639044282901</v>
      </c>
      <c r="F291">
        <v>19.740377317878401</v>
      </c>
      <c r="G291">
        <v>53337.185947902697</v>
      </c>
      <c r="H291">
        <v>0.53688942281326202</v>
      </c>
      <c r="I291">
        <v>0.30230644963028402</v>
      </c>
      <c r="J291">
        <v>0.162364608823724</v>
      </c>
      <c r="K291">
        <v>20.677996113846799</v>
      </c>
      <c r="L291">
        <v>769.19968691176405</v>
      </c>
      <c r="M291">
        <v>385.29000482848397</v>
      </c>
      <c r="N291">
        <v>2007.3690646769001</v>
      </c>
      <c r="O291">
        <v>2.0642516248797498</v>
      </c>
      <c r="P291">
        <v>119355.59741316301</v>
      </c>
      <c r="Q291">
        <v>66018.411465260695</v>
      </c>
    </row>
    <row r="292" spans="1:17">
      <c r="A292">
        <v>291</v>
      </c>
      <c r="B292">
        <v>35.249546665877403</v>
      </c>
      <c r="C292">
        <v>6007.4622519236</v>
      </c>
      <c r="D292">
        <v>0.54505779850618896</v>
      </c>
      <c r="E292">
        <v>305.57668657730801</v>
      </c>
      <c r="F292">
        <v>19.870895576571598</v>
      </c>
      <c r="G292">
        <v>53346.1119100988</v>
      </c>
      <c r="H292">
        <v>0.53687256849277298</v>
      </c>
      <c r="I292">
        <v>0.302088651916261</v>
      </c>
      <c r="J292">
        <v>0.162247632686816</v>
      </c>
      <c r="K292">
        <v>20.6546790098697</v>
      </c>
      <c r="L292">
        <v>769.72534143354801</v>
      </c>
      <c r="M292">
        <v>387.098372182503</v>
      </c>
      <c r="N292">
        <v>2007.3690646769001</v>
      </c>
      <c r="O292">
        <v>2.0642516248797498</v>
      </c>
      <c r="P292">
        <v>119373.65508816999</v>
      </c>
      <c r="Q292">
        <v>66027.543178070802</v>
      </c>
    </row>
    <row r="293" spans="1:17">
      <c r="A293">
        <v>292</v>
      </c>
      <c r="B293">
        <v>35.064779440271302</v>
      </c>
      <c r="C293">
        <v>5965.15067580495</v>
      </c>
      <c r="D293">
        <v>0.54503199264454705</v>
      </c>
      <c r="E293">
        <v>303.69176585993102</v>
      </c>
      <c r="F293">
        <v>20.011296441195899</v>
      </c>
      <c r="G293">
        <v>53349.952885437197</v>
      </c>
      <c r="H293">
        <v>0.53667282136803596</v>
      </c>
      <c r="I293">
        <v>0.30184455475176802</v>
      </c>
      <c r="J293">
        <v>0.162116531479163</v>
      </c>
      <c r="K293">
        <v>20.637189182009301</v>
      </c>
      <c r="L293">
        <v>770.32950197044897</v>
      </c>
      <c r="M293">
        <v>389.593871690404</v>
      </c>
      <c r="N293">
        <v>2007.3690646769001</v>
      </c>
      <c r="O293">
        <v>2.0642516248797498</v>
      </c>
      <c r="P293">
        <v>119370.398489933</v>
      </c>
      <c r="Q293">
        <v>66020.445604495704</v>
      </c>
    </row>
    <row r="294" spans="1:17">
      <c r="A294">
        <v>293</v>
      </c>
      <c r="B294">
        <v>34.8302410497731</v>
      </c>
      <c r="C294">
        <v>5922.5820662627102</v>
      </c>
      <c r="D294">
        <v>0.545037214517194</v>
      </c>
      <c r="E294">
        <v>301.82997153443603</v>
      </c>
      <c r="F294">
        <v>20.159327482920499</v>
      </c>
      <c r="G294">
        <v>53360.833546986098</v>
      </c>
      <c r="H294">
        <v>0.53659242200616997</v>
      </c>
      <c r="I294">
        <v>0.30162022666863603</v>
      </c>
      <c r="J294">
        <v>0.16199604797141701</v>
      </c>
      <c r="K294">
        <v>20.615356836691799</v>
      </c>
      <c r="L294">
        <v>770.87751380385396</v>
      </c>
      <c r="M294">
        <v>392.13740093182298</v>
      </c>
      <c r="N294">
        <v>2007.3690646769001</v>
      </c>
      <c r="O294">
        <v>2.0642516248797498</v>
      </c>
      <c r="P294">
        <v>119395.271418262</v>
      </c>
      <c r="Q294">
        <v>66034.437871275906</v>
      </c>
    </row>
    <row r="295" spans="1:17">
      <c r="A295">
        <v>294</v>
      </c>
      <c r="B295">
        <v>34.619130626940297</v>
      </c>
      <c r="C295">
        <v>5878.7217738354202</v>
      </c>
      <c r="D295">
        <v>0.54489655642981505</v>
      </c>
      <c r="E295">
        <v>299.87095537755499</v>
      </c>
      <c r="F295">
        <v>20.3082242223362</v>
      </c>
      <c r="G295">
        <v>53351.440622320399</v>
      </c>
      <c r="H295">
        <v>0.53616374146420298</v>
      </c>
      <c r="I295">
        <v>0.30140495799382699</v>
      </c>
      <c r="J295">
        <v>0.16188043014645701</v>
      </c>
      <c r="K295">
        <v>20.594283949217001</v>
      </c>
      <c r="L295">
        <v>771.431667651834</v>
      </c>
      <c r="M295">
        <v>395.06787906688101</v>
      </c>
      <c r="N295">
        <v>2007.3690646769001</v>
      </c>
      <c r="O295">
        <v>2.0642516248797498</v>
      </c>
      <c r="P295">
        <v>119386.39992378</v>
      </c>
      <c r="Q295">
        <v>66034.959301459297</v>
      </c>
    </row>
    <row r="296" spans="1:17">
      <c r="A296">
        <v>295</v>
      </c>
      <c r="B296">
        <v>34.376013073890597</v>
      </c>
      <c r="C296">
        <v>5853.9058831781103</v>
      </c>
      <c r="D296">
        <v>0.54501793372032903</v>
      </c>
      <c r="E296">
        <v>298.57063942177098</v>
      </c>
      <c r="F296">
        <v>20.4059423504095</v>
      </c>
      <c r="G296">
        <v>53390.719656855901</v>
      </c>
      <c r="H296">
        <v>0.53699208895352102</v>
      </c>
      <c r="I296">
        <v>0.30118280280313198</v>
      </c>
      <c r="J296">
        <v>0.16176111366915599</v>
      </c>
      <c r="K296">
        <v>20.6050667930703</v>
      </c>
      <c r="L296">
        <v>771.90493382904106</v>
      </c>
      <c r="M296">
        <v>395.74837123083</v>
      </c>
      <c r="N296">
        <v>2007.3690646769001</v>
      </c>
      <c r="O296">
        <v>2.0642516248797498</v>
      </c>
      <c r="P296">
        <v>119454.465976855</v>
      </c>
      <c r="Q296">
        <v>66063.746319999307</v>
      </c>
    </row>
    <row r="297" spans="1:17">
      <c r="A297">
        <v>296</v>
      </c>
      <c r="B297">
        <v>34.153143578204897</v>
      </c>
      <c r="C297">
        <v>5825.4178172771599</v>
      </c>
      <c r="D297">
        <v>0.54524362488011202</v>
      </c>
      <c r="E297">
        <v>297.11202027830097</v>
      </c>
      <c r="F297">
        <v>20.523754552723499</v>
      </c>
      <c r="G297">
        <v>53448.0098309276</v>
      </c>
      <c r="H297">
        <v>0.53788341519133798</v>
      </c>
      <c r="I297">
        <v>0.30099656470966601</v>
      </c>
      <c r="J297">
        <v>0.161661087767523</v>
      </c>
      <c r="K297">
        <v>20.613721306581802</v>
      </c>
      <c r="L297">
        <v>772.287121770868</v>
      </c>
      <c r="M297">
        <v>397.03259697886</v>
      </c>
      <c r="N297">
        <v>2007.3690646769001</v>
      </c>
      <c r="O297">
        <v>2.0642516248797498</v>
      </c>
      <c r="P297">
        <v>119559.445448859</v>
      </c>
      <c r="Q297">
        <v>66111.435617930998</v>
      </c>
    </row>
    <row r="298" spans="1:17">
      <c r="A298">
        <v>297</v>
      </c>
      <c r="B298">
        <v>33.9449929643961</v>
      </c>
      <c r="C298">
        <v>5786.1756501467398</v>
      </c>
      <c r="D298">
        <v>0.545302443429865</v>
      </c>
      <c r="E298">
        <v>295.27493132189699</v>
      </c>
      <c r="F298">
        <v>20.672244197423399</v>
      </c>
      <c r="G298">
        <v>53476.173238732998</v>
      </c>
      <c r="H298">
        <v>0.53836137914718996</v>
      </c>
      <c r="I298">
        <v>0.30075382211897</v>
      </c>
      <c r="J298">
        <v>0.161530714082703</v>
      </c>
      <c r="K298">
        <v>20.607549268023501</v>
      </c>
      <c r="L298">
        <v>772.83949991960003</v>
      </c>
      <c r="M298">
        <v>399.11840532600002</v>
      </c>
      <c r="N298">
        <v>2007.3690646769001</v>
      </c>
      <c r="O298">
        <v>2.0642516248797498</v>
      </c>
      <c r="P298">
        <v>119613.236009018</v>
      </c>
      <c r="Q298">
        <v>66137.062770285207</v>
      </c>
    </row>
    <row r="299" spans="1:17">
      <c r="A299">
        <v>298</v>
      </c>
      <c r="B299">
        <v>33.740604598032199</v>
      </c>
      <c r="C299">
        <v>5756.5528811383501</v>
      </c>
      <c r="D299">
        <v>0.54538505838409301</v>
      </c>
      <c r="E299">
        <v>293.89004523179602</v>
      </c>
      <c r="F299">
        <v>20.7863029592272</v>
      </c>
      <c r="G299">
        <v>53500.853954181897</v>
      </c>
      <c r="H299">
        <v>0.53875701772068696</v>
      </c>
      <c r="I299">
        <v>0.30054585618013802</v>
      </c>
      <c r="J299">
        <v>0.16141901845613499</v>
      </c>
      <c r="K299">
        <v>20.601921139912601</v>
      </c>
      <c r="L299">
        <v>773.31462542603799</v>
      </c>
      <c r="M299">
        <v>400.279619187788</v>
      </c>
      <c r="N299">
        <v>2007.3690646769001</v>
      </c>
      <c r="O299">
        <v>2.0642516248797498</v>
      </c>
      <c r="P299">
        <v>119657.452188154</v>
      </c>
      <c r="Q299">
        <v>66156.598233972196</v>
      </c>
    </row>
    <row r="300" spans="1:17">
      <c r="A300">
        <v>299</v>
      </c>
      <c r="B300">
        <v>33.599299733723697</v>
      </c>
      <c r="C300">
        <v>5720.8858120304803</v>
      </c>
      <c r="D300">
        <v>0.54531758042629397</v>
      </c>
      <c r="E300">
        <v>292.30314675322802</v>
      </c>
      <c r="F300">
        <v>20.916713446524501</v>
      </c>
      <c r="G300">
        <v>53501.878454377002</v>
      </c>
      <c r="H300">
        <v>0.53883001457995106</v>
      </c>
      <c r="I300">
        <v>0.30032983049936901</v>
      </c>
      <c r="J300">
        <v>0.16130299405375501</v>
      </c>
      <c r="K300">
        <v>20.587271421719599</v>
      </c>
      <c r="L300">
        <v>773.83514610904399</v>
      </c>
      <c r="M300">
        <v>402.34580162563202</v>
      </c>
      <c r="N300">
        <v>2007.3690646769001</v>
      </c>
      <c r="O300">
        <v>2.0642516248797498</v>
      </c>
      <c r="P300">
        <v>119662.129190529</v>
      </c>
      <c r="Q300">
        <v>66160.2507361522</v>
      </c>
    </row>
    <row r="301" spans="1:17">
      <c r="A301">
        <v>300</v>
      </c>
      <c r="B301">
        <v>33.413678110896299</v>
      </c>
      <c r="C301">
        <v>5693.1904694990599</v>
      </c>
      <c r="D301">
        <v>0.54527006202294503</v>
      </c>
      <c r="E301">
        <v>291.11242967238098</v>
      </c>
      <c r="F301">
        <v>21.033193364146999</v>
      </c>
      <c r="G301">
        <v>53537.819113235397</v>
      </c>
      <c r="H301">
        <v>0.53953988399257802</v>
      </c>
      <c r="I301">
        <v>0.30016893774130299</v>
      </c>
      <c r="J301">
        <v>0.161216580780873</v>
      </c>
      <c r="K301">
        <v>20.577003496510802</v>
      </c>
      <c r="L301">
        <v>774.17255585517898</v>
      </c>
      <c r="M301">
        <v>403.47841800876802</v>
      </c>
      <c r="N301">
        <v>2007.3690646769001</v>
      </c>
      <c r="O301">
        <v>2.0642516248797498</v>
      </c>
      <c r="P301">
        <v>119745.97600389201</v>
      </c>
      <c r="Q301">
        <v>66208.156890657105</v>
      </c>
    </row>
    <row r="302" spans="1:17">
      <c r="A302">
        <v>301</v>
      </c>
      <c r="B302">
        <v>33.233801213450597</v>
      </c>
      <c r="C302">
        <v>5669.08299340125</v>
      </c>
      <c r="D302">
        <v>0.54542937399250702</v>
      </c>
      <c r="E302">
        <v>290.02478105038801</v>
      </c>
      <c r="F302">
        <v>21.126693770157399</v>
      </c>
      <c r="G302">
        <v>53544.044684118802</v>
      </c>
      <c r="H302">
        <v>0.53979921589014601</v>
      </c>
      <c r="I302">
        <v>0.30001091412012798</v>
      </c>
      <c r="J302">
        <v>0.161131708481693</v>
      </c>
      <c r="K302">
        <v>20.569831067860601</v>
      </c>
      <c r="L302">
        <v>774.53830545473204</v>
      </c>
      <c r="M302">
        <v>404.495391445758</v>
      </c>
      <c r="N302">
        <v>2007.3690646769001</v>
      </c>
      <c r="O302">
        <v>2.0642516248797498</v>
      </c>
      <c r="P302">
        <v>119768.980359195</v>
      </c>
      <c r="Q302">
        <v>66224.9356750765</v>
      </c>
    </row>
    <row r="303" spans="1:17">
      <c r="A303">
        <v>302</v>
      </c>
      <c r="B303">
        <v>32.990432903851897</v>
      </c>
      <c r="C303">
        <v>5616.8637514485999</v>
      </c>
      <c r="D303">
        <v>0.54521076543819802</v>
      </c>
      <c r="E303">
        <v>287.90503902825401</v>
      </c>
      <c r="F303">
        <v>21.305849358647102</v>
      </c>
      <c r="G303">
        <v>53497.722400345898</v>
      </c>
      <c r="H303">
        <v>0.53851024714524298</v>
      </c>
      <c r="I303">
        <v>0.29973868293776401</v>
      </c>
      <c r="J303">
        <v>0.16098549688254199</v>
      </c>
      <c r="K303">
        <v>20.522976868210499</v>
      </c>
      <c r="L303">
        <v>775.30371581288705</v>
      </c>
      <c r="M303">
        <v>408.77029056089998</v>
      </c>
      <c r="N303">
        <v>2007.3690646769001</v>
      </c>
      <c r="O303">
        <v>2.0642516248797498</v>
      </c>
      <c r="P303">
        <v>119672.052956409</v>
      </c>
      <c r="Q303">
        <v>66174.330556063098</v>
      </c>
    </row>
    <row r="304" spans="1:17">
      <c r="A304">
        <v>303</v>
      </c>
      <c r="B304">
        <v>32.884051903791097</v>
      </c>
      <c r="C304">
        <v>5581.8888246042197</v>
      </c>
      <c r="D304">
        <v>0.54494244574119799</v>
      </c>
      <c r="E304">
        <v>286.55076659342097</v>
      </c>
      <c r="F304">
        <v>21.436186346251301</v>
      </c>
      <c r="G304">
        <v>53495.0474731289</v>
      </c>
      <c r="H304">
        <v>0.53778821138215804</v>
      </c>
      <c r="I304">
        <v>0.299598333383709</v>
      </c>
      <c r="J304">
        <v>0.16091011708012401</v>
      </c>
      <c r="K304">
        <v>20.488730157734199</v>
      </c>
      <c r="L304">
        <v>775.70346080267302</v>
      </c>
      <c r="M304">
        <v>411.119117932427</v>
      </c>
      <c r="N304">
        <v>2007.3690646769001</v>
      </c>
      <c r="O304">
        <v>2.0642516248797498</v>
      </c>
      <c r="P304">
        <v>119654.409008274</v>
      </c>
      <c r="Q304">
        <v>66159.361535144795</v>
      </c>
    </row>
    <row r="305" spans="1:17">
      <c r="A305">
        <v>304</v>
      </c>
      <c r="B305">
        <v>32.6691118417233</v>
      </c>
      <c r="C305">
        <v>5543.3412272081296</v>
      </c>
      <c r="D305">
        <v>0.54463650407122799</v>
      </c>
      <c r="E305">
        <v>284.89919181468701</v>
      </c>
      <c r="F305">
        <v>21.588026121882798</v>
      </c>
      <c r="G305">
        <v>53504.3094024362</v>
      </c>
      <c r="H305">
        <v>0.53757657407983594</v>
      </c>
      <c r="I305">
        <v>0.29939683291929398</v>
      </c>
      <c r="J305">
        <v>0.16080189397035399</v>
      </c>
      <c r="K305">
        <v>20.463817892321199</v>
      </c>
      <c r="L305">
        <v>776.21383150211295</v>
      </c>
      <c r="M305">
        <v>413.92780974183597</v>
      </c>
      <c r="N305">
        <v>2007.3690646769001</v>
      </c>
      <c r="O305">
        <v>2.0642516248797498</v>
      </c>
      <c r="P305">
        <v>119669.795215479</v>
      </c>
      <c r="Q305">
        <v>66165.485813042993</v>
      </c>
    </row>
    <row r="306" spans="1:17">
      <c r="A306">
        <v>305</v>
      </c>
      <c r="B306">
        <v>32.439433154689198</v>
      </c>
      <c r="C306">
        <v>5509.2535353113699</v>
      </c>
      <c r="D306">
        <v>0.54500019074907902</v>
      </c>
      <c r="E306">
        <v>283.09086973352998</v>
      </c>
      <c r="F306">
        <v>21.735554584024801</v>
      </c>
      <c r="G306">
        <v>53545.408986859497</v>
      </c>
      <c r="H306">
        <v>0.53833436651313704</v>
      </c>
      <c r="I306">
        <v>0.29915403786955902</v>
      </c>
      <c r="J306">
        <v>0.16067149211050999</v>
      </c>
      <c r="K306">
        <v>20.475125318411902</v>
      </c>
      <c r="L306">
        <v>776.75086471961095</v>
      </c>
      <c r="M306">
        <v>415.94504159201898</v>
      </c>
      <c r="N306">
        <v>2007.3690646769001</v>
      </c>
      <c r="O306">
        <v>2.0642516248797498</v>
      </c>
      <c r="P306">
        <v>119746.680933992</v>
      </c>
      <c r="Q306">
        <v>66201.271947132307</v>
      </c>
    </row>
    <row r="307" spans="1:17">
      <c r="A307">
        <v>306</v>
      </c>
      <c r="B307">
        <v>32.226290226034799</v>
      </c>
      <c r="C307">
        <v>5488.8436795141797</v>
      </c>
      <c r="D307">
        <v>0.54515269165966695</v>
      </c>
      <c r="E307">
        <v>282.05364243424702</v>
      </c>
      <c r="F307">
        <v>21.833748299724899</v>
      </c>
      <c r="G307">
        <v>53588.153195532999</v>
      </c>
      <c r="H307">
        <v>0.539254426274976</v>
      </c>
      <c r="I307">
        <v>0.299004163240565</v>
      </c>
      <c r="J307">
        <v>0.16059099652221301</v>
      </c>
      <c r="K307">
        <v>20.481080976636299</v>
      </c>
      <c r="L307">
        <v>777.04788825099399</v>
      </c>
      <c r="M307">
        <v>416.67824860427203</v>
      </c>
      <c r="N307">
        <v>2007.3690646769001</v>
      </c>
      <c r="O307">
        <v>2.0642516248797498</v>
      </c>
      <c r="P307">
        <v>119842.031355049</v>
      </c>
      <c r="Q307">
        <v>66253.878159515705</v>
      </c>
    </row>
    <row r="308" spans="1:17">
      <c r="A308">
        <v>307</v>
      </c>
      <c r="B308">
        <v>32.033075631349497</v>
      </c>
      <c r="C308">
        <v>5462.4734237832299</v>
      </c>
      <c r="D308">
        <v>0.54529145455411998</v>
      </c>
      <c r="E308">
        <v>280.68916066621603</v>
      </c>
      <c r="F308">
        <v>21.9519850687822</v>
      </c>
      <c r="G308">
        <v>53627.002143026701</v>
      </c>
      <c r="H308">
        <v>0.54012057608922803</v>
      </c>
      <c r="I308">
        <v>0.29878557425628199</v>
      </c>
      <c r="J308">
        <v>0.160473595405003</v>
      </c>
      <c r="K308">
        <v>20.491882769956</v>
      </c>
      <c r="L308">
        <v>777.51887194940196</v>
      </c>
      <c r="M308">
        <v>417.77437638422703</v>
      </c>
      <c r="N308">
        <v>2007.3690646769001</v>
      </c>
      <c r="O308">
        <v>2.0642516248797498</v>
      </c>
      <c r="P308">
        <v>119912.135037509</v>
      </c>
      <c r="Q308">
        <v>66285.132894482304</v>
      </c>
    </row>
    <row r="309" spans="1:17">
      <c r="A309">
        <v>308</v>
      </c>
      <c r="B309">
        <v>31.875532335932402</v>
      </c>
      <c r="C309">
        <v>5446.7095997779597</v>
      </c>
      <c r="D309">
        <v>0.54559087835098896</v>
      </c>
      <c r="E309">
        <v>279.863826105302</v>
      </c>
      <c r="F309">
        <v>22.034475314899701</v>
      </c>
      <c r="G309">
        <v>53686.729484723503</v>
      </c>
      <c r="H309">
        <v>0.54133478595241802</v>
      </c>
      <c r="I309">
        <v>0.29861368912516001</v>
      </c>
      <c r="J309">
        <v>0.16038127828073601</v>
      </c>
      <c r="K309">
        <v>20.503443025670499</v>
      </c>
      <c r="L309">
        <v>777.84892862637901</v>
      </c>
      <c r="M309">
        <v>418.04901365975201</v>
      </c>
      <c r="N309">
        <v>2007.3690646769001</v>
      </c>
      <c r="O309">
        <v>2.0642516248797498</v>
      </c>
      <c r="P309">
        <v>120015.388223735</v>
      </c>
      <c r="Q309">
        <v>66328.658739011298</v>
      </c>
    </row>
    <row r="310" spans="1:17">
      <c r="A310">
        <v>309</v>
      </c>
      <c r="B310">
        <v>31.714037720140901</v>
      </c>
      <c r="C310">
        <v>5402.5406738777601</v>
      </c>
      <c r="D310">
        <v>0.54557832980433196</v>
      </c>
      <c r="E310">
        <v>277.988500507818</v>
      </c>
      <c r="F310">
        <v>22.217524759846398</v>
      </c>
      <c r="G310">
        <v>53689.433348708801</v>
      </c>
      <c r="H310">
        <v>0.54106807772313503</v>
      </c>
      <c r="I310">
        <v>0.29842088004044198</v>
      </c>
      <c r="J310">
        <v>0.16027772319067299</v>
      </c>
      <c r="K310">
        <v>20.471789750649702</v>
      </c>
      <c r="L310">
        <v>778.34512474085398</v>
      </c>
      <c r="M310">
        <v>421.43650129333702</v>
      </c>
      <c r="N310">
        <v>2007.3690646769001</v>
      </c>
      <c r="O310">
        <v>2.0642516248797498</v>
      </c>
      <c r="P310">
        <v>120031.08118795601</v>
      </c>
      <c r="Q310">
        <v>66341.647839247598</v>
      </c>
    </row>
    <row r="311" spans="1:17">
      <c r="A311">
        <v>310</v>
      </c>
      <c r="B311">
        <v>31.489783369018699</v>
      </c>
      <c r="C311">
        <v>5366.9643585921704</v>
      </c>
      <c r="D311">
        <v>0.54551702800109003</v>
      </c>
      <c r="E311">
        <v>276.42588879279799</v>
      </c>
      <c r="F311">
        <v>22.363392261792999</v>
      </c>
      <c r="G311">
        <v>53683.640927845299</v>
      </c>
      <c r="H311">
        <v>0.54094447438447302</v>
      </c>
      <c r="I311">
        <v>0.29818580498900599</v>
      </c>
      <c r="J311">
        <v>0.16015146763503699</v>
      </c>
      <c r="K311">
        <v>20.451696507142</v>
      </c>
      <c r="L311">
        <v>778.93543756326096</v>
      </c>
      <c r="M311">
        <v>423.65862962571902</v>
      </c>
      <c r="N311">
        <v>2007.3690646769001</v>
      </c>
      <c r="O311">
        <v>2.0642516248797498</v>
      </c>
      <c r="P311">
        <v>120023.529206259</v>
      </c>
      <c r="Q311">
        <v>66339.888278413506</v>
      </c>
    </row>
    <row r="312" spans="1:17">
      <c r="A312">
        <v>311</v>
      </c>
      <c r="B312">
        <v>31.246405070564698</v>
      </c>
      <c r="C312">
        <v>5325.00067976426</v>
      </c>
      <c r="D312">
        <v>0.54553894297598404</v>
      </c>
      <c r="E312">
        <v>274.47665966049499</v>
      </c>
      <c r="F312">
        <v>22.5483443581745</v>
      </c>
      <c r="G312">
        <v>53705.307886633498</v>
      </c>
      <c r="H312">
        <v>0.541247451210221</v>
      </c>
      <c r="I312">
        <v>0.29793897044795298</v>
      </c>
      <c r="J312">
        <v>0.160018896220331</v>
      </c>
      <c r="K312">
        <v>20.440999998216</v>
      </c>
      <c r="L312">
        <v>779.52298502149404</v>
      </c>
      <c r="M312">
        <v>426.774724263275</v>
      </c>
      <c r="N312">
        <v>2007.3690646769001</v>
      </c>
      <c r="O312">
        <v>2.0642516248797498</v>
      </c>
      <c r="P312">
        <v>120069.94903483801</v>
      </c>
      <c r="Q312">
        <v>66364.6411482041</v>
      </c>
    </row>
    <row r="313" spans="1:17">
      <c r="A313">
        <v>312</v>
      </c>
      <c r="B313">
        <v>31.0249339900225</v>
      </c>
      <c r="C313">
        <v>5304.2575018492898</v>
      </c>
      <c r="D313">
        <v>0.54571909877327396</v>
      </c>
      <c r="E313">
        <v>273.42713827474</v>
      </c>
      <c r="F313">
        <v>22.650799862551601</v>
      </c>
      <c r="G313">
        <v>53745.809603643298</v>
      </c>
      <c r="H313">
        <v>0.54178009503529201</v>
      </c>
      <c r="I313">
        <v>0.29779579642860798</v>
      </c>
      <c r="J313">
        <v>0.159941999436709</v>
      </c>
      <c r="K313">
        <v>20.444703192429799</v>
      </c>
      <c r="L313">
        <v>779.83686831934199</v>
      </c>
      <c r="M313">
        <v>427.95471872488503</v>
      </c>
      <c r="N313">
        <v>2007.3690646769001</v>
      </c>
      <c r="O313">
        <v>2.0642516248797498</v>
      </c>
      <c r="P313">
        <v>120145.67509382599</v>
      </c>
      <c r="Q313">
        <v>66399.865490182798</v>
      </c>
    </row>
    <row r="314" spans="1:17">
      <c r="A314">
        <v>313</v>
      </c>
      <c r="B314">
        <v>30.828772471734599</v>
      </c>
      <c r="C314">
        <v>5273.8416256851697</v>
      </c>
      <c r="D314">
        <v>0.54590520598348402</v>
      </c>
      <c r="E314">
        <v>271.89336072084598</v>
      </c>
      <c r="F314">
        <v>22.781132567526299</v>
      </c>
      <c r="G314">
        <v>53752.941947222302</v>
      </c>
      <c r="H314">
        <v>0.54170297830921499</v>
      </c>
      <c r="I314">
        <v>0.29758106276878799</v>
      </c>
      <c r="J314">
        <v>0.15982666896089401</v>
      </c>
      <c r="K314">
        <v>20.444096273295099</v>
      </c>
      <c r="L314">
        <v>780.37552531970198</v>
      </c>
      <c r="M314">
        <v>430.42428291854202</v>
      </c>
      <c r="N314">
        <v>2007.3690646769001</v>
      </c>
      <c r="O314">
        <v>2.0642516248797498</v>
      </c>
      <c r="P314">
        <v>120144.085214872</v>
      </c>
      <c r="Q314">
        <v>66391.143267650099</v>
      </c>
    </row>
    <row r="315" spans="1:17">
      <c r="A315">
        <v>314</v>
      </c>
      <c r="B315">
        <v>30.643688661442699</v>
      </c>
      <c r="C315">
        <v>5242.42945051681</v>
      </c>
      <c r="D315">
        <v>0.54584348326840604</v>
      </c>
      <c r="E315">
        <v>270.37958548753699</v>
      </c>
      <c r="F315">
        <v>22.930532830358299</v>
      </c>
      <c r="G315">
        <v>53793.964550234799</v>
      </c>
      <c r="H315">
        <v>0.54212469372945005</v>
      </c>
      <c r="I315">
        <v>0.29738320081688102</v>
      </c>
      <c r="J315">
        <v>0.159720400045818</v>
      </c>
      <c r="K315">
        <v>20.4405075132502</v>
      </c>
      <c r="L315">
        <v>780.83475856514201</v>
      </c>
      <c r="M315">
        <v>432.76635205185602</v>
      </c>
      <c r="N315">
        <v>2007.3690646769001</v>
      </c>
      <c r="O315">
        <v>2.0642516248797498</v>
      </c>
      <c r="P315">
        <v>120211.700625913</v>
      </c>
      <c r="Q315">
        <v>66417.736075678404</v>
      </c>
    </row>
    <row r="316" spans="1:17">
      <c r="A316">
        <v>315</v>
      </c>
      <c r="B316">
        <v>30.517348067356899</v>
      </c>
      <c r="C316">
        <v>5235.0379707882203</v>
      </c>
      <c r="D316">
        <v>0.54617656772243395</v>
      </c>
      <c r="E316">
        <v>269.71143989731399</v>
      </c>
      <c r="F316">
        <v>23.0009947412027</v>
      </c>
      <c r="G316">
        <v>53892.416860067497</v>
      </c>
      <c r="H316">
        <v>0.54415638860676296</v>
      </c>
      <c r="I316">
        <v>0.29727958988986503</v>
      </c>
      <c r="J316">
        <v>0.159664752051356</v>
      </c>
      <c r="K316">
        <v>20.478463580804899</v>
      </c>
      <c r="L316">
        <v>780.93736927279394</v>
      </c>
      <c r="M316">
        <v>432.21090112407097</v>
      </c>
      <c r="N316">
        <v>2007.3690646769001</v>
      </c>
      <c r="O316">
        <v>2.0642516248797498</v>
      </c>
      <c r="P316">
        <v>120411.08083609601</v>
      </c>
      <c r="Q316">
        <v>66518.663976028605</v>
      </c>
    </row>
    <row r="317" spans="1:17">
      <c r="A317">
        <v>316</v>
      </c>
      <c r="B317">
        <v>30.353248294107601</v>
      </c>
      <c r="C317">
        <v>5227.7944029073597</v>
      </c>
      <c r="D317">
        <v>0.54651570524216697</v>
      </c>
      <c r="E317">
        <v>269.09559384802498</v>
      </c>
      <c r="F317">
        <v>23.047542574678701</v>
      </c>
      <c r="G317">
        <v>53925.416560423</v>
      </c>
      <c r="H317">
        <v>0.54532725498521095</v>
      </c>
      <c r="I317">
        <v>0.297145777211825</v>
      </c>
      <c r="J317">
        <v>0.159592883114547</v>
      </c>
      <c r="K317">
        <v>20.505054243478401</v>
      </c>
      <c r="L317">
        <v>781.18157799077198</v>
      </c>
      <c r="M317">
        <v>432.627513854163</v>
      </c>
      <c r="N317">
        <v>2007.3690646769001</v>
      </c>
      <c r="O317">
        <v>2.0642516248797498</v>
      </c>
      <c r="P317">
        <v>120487.81407267399</v>
      </c>
      <c r="Q317">
        <v>66562.397512251395</v>
      </c>
    </row>
    <row r="318" spans="1:17">
      <c r="A318">
        <v>317</v>
      </c>
      <c r="B318">
        <v>30.1733180312667</v>
      </c>
      <c r="C318">
        <v>5204.9581628251899</v>
      </c>
      <c r="D318">
        <v>0.54698668645291604</v>
      </c>
      <c r="E318">
        <v>267.86667858416303</v>
      </c>
      <c r="F318">
        <v>23.1618383345795</v>
      </c>
      <c r="G318">
        <v>53959.074291362303</v>
      </c>
      <c r="H318">
        <v>0.54619614262527105</v>
      </c>
      <c r="I318">
        <v>0.29694691135719598</v>
      </c>
      <c r="J318">
        <v>0.15948607501721801</v>
      </c>
      <c r="K318">
        <v>20.518743139603</v>
      </c>
      <c r="L318">
        <v>781.61140915291696</v>
      </c>
      <c r="M318">
        <v>433.80571604588499</v>
      </c>
      <c r="N318">
        <v>2007.3690646769001</v>
      </c>
      <c r="O318">
        <v>2.0642516248797498</v>
      </c>
      <c r="P318">
        <v>120556.399505607</v>
      </c>
      <c r="Q318">
        <v>66597.325214244906</v>
      </c>
    </row>
    <row r="319" spans="1:17">
      <c r="A319">
        <v>318</v>
      </c>
      <c r="B319">
        <v>29.947148511183901</v>
      </c>
      <c r="C319">
        <v>5169.0359808635203</v>
      </c>
      <c r="D319">
        <v>0.54673793459454101</v>
      </c>
      <c r="E319">
        <v>266.412812159981</v>
      </c>
      <c r="F319">
        <v>23.326461012939301</v>
      </c>
      <c r="G319">
        <v>53967.146693945302</v>
      </c>
      <c r="H319">
        <v>0.54616226581417504</v>
      </c>
      <c r="I319">
        <v>0.29673875364348801</v>
      </c>
      <c r="J319">
        <v>0.159374276391019</v>
      </c>
      <c r="K319">
        <v>20.489516786909999</v>
      </c>
      <c r="L319">
        <v>782.13333885156305</v>
      </c>
      <c r="M319">
        <v>436.33770979769997</v>
      </c>
      <c r="N319">
        <v>2007.3690646769001</v>
      </c>
      <c r="O319">
        <v>2.0642516248797498</v>
      </c>
      <c r="P319">
        <v>120575.31628209401</v>
      </c>
      <c r="Q319">
        <v>66608.169588148405</v>
      </c>
    </row>
    <row r="320" spans="1:17">
      <c r="A320">
        <v>319</v>
      </c>
      <c r="B320">
        <v>29.7604818031968</v>
      </c>
      <c r="C320">
        <v>5128.1145201039499</v>
      </c>
      <c r="D320">
        <v>0.54671497742478503</v>
      </c>
      <c r="E320">
        <v>264.58624636702899</v>
      </c>
      <c r="F320">
        <v>23.509332419088501</v>
      </c>
      <c r="G320">
        <v>53965.738661059797</v>
      </c>
      <c r="H320">
        <v>0.54583984499124805</v>
      </c>
      <c r="I320">
        <v>0.29649068368810799</v>
      </c>
      <c r="J320">
        <v>0.15924104145238099</v>
      </c>
      <c r="K320">
        <v>20.468263966919</v>
      </c>
      <c r="L320">
        <v>782.777598927692</v>
      </c>
      <c r="M320">
        <v>439.70402831096601</v>
      </c>
      <c r="N320">
        <v>2007.3690646769001</v>
      </c>
      <c r="O320">
        <v>2.0642516248797498</v>
      </c>
      <c r="P320">
        <v>120558.54893627801</v>
      </c>
      <c r="Q320">
        <v>66592.810275218202</v>
      </c>
    </row>
    <row r="321" spans="1:17">
      <c r="A321">
        <v>320</v>
      </c>
      <c r="B321">
        <v>29.520719257399598</v>
      </c>
      <c r="C321">
        <v>5088.7545741214099</v>
      </c>
      <c r="D321">
        <v>0.54670119780676396</v>
      </c>
      <c r="E321">
        <v>262.89244531631198</v>
      </c>
      <c r="F321">
        <v>23.6959596441496</v>
      </c>
      <c r="G321">
        <v>53974.582208755899</v>
      </c>
      <c r="H321">
        <v>0.54564206671920401</v>
      </c>
      <c r="I321">
        <v>0.29629324087238301</v>
      </c>
      <c r="J321">
        <v>0.159134997649546</v>
      </c>
      <c r="K321">
        <v>20.438979705167199</v>
      </c>
      <c r="L321">
        <v>783.286688018326</v>
      </c>
      <c r="M321">
        <v>443.05552969993101</v>
      </c>
      <c r="N321">
        <v>2007.3690646769001</v>
      </c>
      <c r="O321">
        <v>2.0642516248797498</v>
      </c>
      <c r="P321">
        <v>120582.92302736299</v>
      </c>
      <c r="Q321">
        <v>66608.340818606695</v>
      </c>
    </row>
    <row r="322" spans="1:17">
      <c r="A322">
        <v>321</v>
      </c>
      <c r="B322">
        <v>29.309767381527799</v>
      </c>
      <c r="C322">
        <v>5048.4019751211399</v>
      </c>
      <c r="D322">
        <v>0.54648363700471803</v>
      </c>
      <c r="E322">
        <v>261.11305874995298</v>
      </c>
      <c r="F322">
        <v>23.878415401556399</v>
      </c>
      <c r="G322">
        <v>53948.094948586098</v>
      </c>
      <c r="H322">
        <v>0.54487244544480595</v>
      </c>
      <c r="I322">
        <v>0.29611603810389198</v>
      </c>
      <c r="J322">
        <v>0.15903982449586901</v>
      </c>
      <c r="K322">
        <v>20.409860063963301</v>
      </c>
      <c r="L322">
        <v>783.78901502212898</v>
      </c>
      <c r="M322">
        <v>446.71676540942502</v>
      </c>
      <c r="N322">
        <v>2007.3690646769001</v>
      </c>
      <c r="O322">
        <v>2.0642516248797498</v>
      </c>
      <c r="P322">
        <v>120547.83947598</v>
      </c>
      <c r="Q322">
        <v>66599.744527394098</v>
      </c>
    </row>
    <row r="323" spans="1:17">
      <c r="A323">
        <v>322</v>
      </c>
      <c r="B323">
        <v>29.099643483209501</v>
      </c>
      <c r="C323">
        <v>5034.98844782163</v>
      </c>
      <c r="D323">
        <v>0.54658424267721395</v>
      </c>
      <c r="E323">
        <v>260.305415008708</v>
      </c>
      <c r="F323">
        <v>23.953890099099102</v>
      </c>
      <c r="G323">
        <v>53983.5281065288</v>
      </c>
      <c r="H323">
        <v>0.54565566507414698</v>
      </c>
      <c r="I323">
        <v>0.29594065509447698</v>
      </c>
      <c r="J323">
        <v>0.158945628709596</v>
      </c>
      <c r="K323">
        <v>20.4281475859149</v>
      </c>
      <c r="L323">
        <v>784.16971267103395</v>
      </c>
      <c r="M323">
        <v>447.30773563371901</v>
      </c>
      <c r="N323">
        <v>2007.3690646769001</v>
      </c>
      <c r="O323">
        <v>2.0642516248797498</v>
      </c>
      <c r="P323">
        <v>120607.559929353</v>
      </c>
      <c r="Q323">
        <v>66624.0318228244</v>
      </c>
    </row>
    <row r="324" spans="1:17">
      <c r="A324">
        <v>323</v>
      </c>
      <c r="B324">
        <v>28.851922183564898</v>
      </c>
      <c r="C324">
        <v>5001.3568845740301</v>
      </c>
      <c r="D324">
        <v>0.54676537461841701</v>
      </c>
      <c r="E324">
        <v>258.61157057728298</v>
      </c>
      <c r="F324">
        <v>24.1367990977148</v>
      </c>
      <c r="G324">
        <v>54041.077724462899</v>
      </c>
      <c r="H324">
        <v>0.54653494983628603</v>
      </c>
      <c r="I324">
        <v>0.295718554234223</v>
      </c>
      <c r="J324">
        <v>0.15882634141242299</v>
      </c>
      <c r="K324">
        <v>20.4341994685192</v>
      </c>
      <c r="L324">
        <v>784.66129484908299</v>
      </c>
      <c r="M324">
        <v>450.06744636005601</v>
      </c>
      <c r="N324">
        <v>2007.3690646769001</v>
      </c>
      <c r="O324">
        <v>2.0642516248797498</v>
      </c>
      <c r="P324">
        <v>120716.74633893601</v>
      </c>
      <c r="Q324">
        <v>66675.668614473107</v>
      </c>
    </row>
    <row r="325" spans="1:17">
      <c r="A325">
        <v>324</v>
      </c>
      <c r="B325">
        <v>28.6466757774031</v>
      </c>
      <c r="C325">
        <v>4977.0287356733197</v>
      </c>
      <c r="D325">
        <v>0.54685696683206797</v>
      </c>
      <c r="E325">
        <v>257.44021227024098</v>
      </c>
      <c r="F325">
        <v>24.2643041499629</v>
      </c>
      <c r="G325">
        <v>54067.504771861699</v>
      </c>
      <c r="H325">
        <v>0.54694120756998998</v>
      </c>
      <c r="I325">
        <v>0.29552471359382498</v>
      </c>
      <c r="J325">
        <v>0.15872223228808599</v>
      </c>
      <c r="K325">
        <v>20.430869472461598</v>
      </c>
      <c r="L325">
        <v>785.11835057840301</v>
      </c>
      <c r="M325">
        <v>451.68799132588401</v>
      </c>
      <c r="N325">
        <v>2007.3690646769001</v>
      </c>
      <c r="O325">
        <v>2.0642516248797498</v>
      </c>
      <c r="P325">
        <v>120764.139005483</v>
      </c>
      <c r="Q325">
        <v>66696.634233621196</v>
      </c>
    </row>
    <row r="326" spans="1:17">
      <c r="A326">
        <v>325</v>
      </c>
      <c r="B326">
        <v>28.446011546354899</v>
      </c>
      <c r="C326">
        <v>4938.3393522412298</v>
      </c>
      <c r="D326">
        <v>0.54678988493349701</v>
      </c>
      <c r="E326">
        <v>255.67812458426701</v>
      </c>
      <c r="F326">
        <v>24.4574959977368</v>
      </c>
      <c r="G326">
        <v>54074.048624275601</v>
      </c>
      <c r="H326">
        <v>0.54710618307876302</v>
      </c>
      <c r="I326">
        <v>0.295267236687701</v>
      </c>
      <c r="J326">
        <v>0.15858394500643899</v>
      </c>
      <c r="K326">
        <v>20.414962343641299</v>
      </c>
      <c r="L326">
        <v>785.754675406106</v>
      </c>
      <c r="M326">
        <v>454.85856905931303</v>
      </c>
      <c r="N326">
        <v>2007.3690646769001</v>
      </c>
      <c r="O326">
        <v>2.0642516248797498</v>
      </c>
      <c r="P326">
        <v>120779.41494290601</v>
      </c>
      <c r="Q326">
        <v>66705.366318630506</v>
      </c>
    </row>
    <row r="327" spans="1:17">
      <c r="A327">
        <v>326</v>
      </c>
      <c r="B327">
        <v>28.300912042099601</v>
      </c>
      <c r="C327">
        <v>4921.1528281441397</v>
      </c>
      <c r="D327">
        <v>0.54668011691215601</v>
      </c>
      <c r="E327">
        <v>254.965785113381</v>
      </c>
      <c r="F327">
        <v>24.562728536503201</v>
      </c>
      <c r="G327">
        <v>54114.629125259897</v>
      </c>
      <c r="H327">
        <v>0.54790136541600498</v>
      </c>
      <c r="I327">
        <v>0.29516709695202598</v>
      </c>
      <c r="J327">
        <v>0.15853016134078901</v>
      </c>
      <c r="K327">
        <v>20.406224950879</v>
      </c>
      <c r="L327">
        <v>785.94756787036204</v>
      </c>
      <c r="M327">
        <v>455.634096554564</v>
      </c>
      <c r="N327">
        <v>2007.3690646769001</v>
      </c>
      <c r="O327">
        <v>2.0642516248797498</v>
      </c>
      <c r="P327">
        <v>120876.94100435</v>
      </c>
      <c r="Q327">
        <v>66762.311879089801</v>
      </c>
    </row>
    <row r="328" spans="1:17">
      <c r="A328">
        <v>327</v>
      </c>
      <c r="B328">
        <v>28.1153795166084</v>
      </c>
      <c r="C328">
        <v>4901.41128957198</v>
      </c>
      <c r="D328">
        <v>0.546853642942424</v>
      </c>
      <c r="E328">
        <v>254.071238291615</v>
      </c>
      <c r="F328">
        <v>24.667394462975199</v>
      </c>
      <c r="G328">
        <v>54120.440547416001</v>
      </c>
      <c r="H328">
        <v>0.54821881283666796</v>
      </c>
      <c r="I328">
        <v>0.29502452865106199</v>
      </c>
      <c r="J328">
        <v>0.15845358988012401</v>
      </c>
      <c r="K328">
        <v>20.3996180537108</v>
      </c>
      <c r="L328">
        <v>786.28371882320505</v>
      </c>
      <c r="M328">
        <v>456.90759819831197</v>
      </c>
      <c r="N328">
        <v>2007.3690646769001</v>
      </c>
      <c r="O328">
        <v>2.0642516248797498</v>
      </c>
      <c r="P328">
        <v>120905.04570515201</v>
      </c>
      <c r="Q328">
        <v>66784.605157736005</v>
      </c>
    </row>
    <row r="329" spans="1:17">
      <c r="A329">
        <v>328</v>
      </c>
      <c r="B329">
        <v>27.874486617584601</v>
      </c>
      <c r="C329">
        <v>4859.18440226028</v>
      </c>
      <c r="D329">
        <v>0.546587210915363</v>
      </c>
      <c r="E329">
        <v>252.43139715956599</v>
      </c>
      <c r="F329">
        <v>24.8547089327575</v>
      </c>
      <c r="G329">
        <v>54056.045371097302</v>
      </c>
      <c r="H329">
        <v>0.54668058714895196</v>
      </c>
      <c r="I329">
        <v>0.29479921371891199</v>
      </c>
      <c r="J329">
        <v>0.15833257634943201</v>
      </c>
      <c r="K329">
        <v>20.3445438542511</v>
      </c>
      <c r="L329">
        <v>786.96884318505204</v>
      </c>
      <c r="M329">
        <v>461.13412472619098</v>
      </c>
      <c r="N329">
        <v>2007.3690646769001</v>
      </c>
      <c r="O329">
        <v>2.0642516248797498</v>
      </c>
      <c r="P329">
        <v>120773.61396877401</v>
      </c>
      <c r="Q329">
        <v>66717.568597677004</v>
      </c>
    </row>
    <row r="330" spans="1:17">
      <c r="A330">
        <v>329</v>
      </c>
      <c r="B330">
        <v>27.749370945543198</v>
      </c>
      <c r="C330">
        <v>4826.0861033198398</v>
      </c>
      <c r="D330">
        <v>0.54627486799784897</v>
      </c>
      <c r="E330">
        <v>251.179753238232</v>
      </c>
      <c r="F330">
        <v>25.020293053252999</v>
      </c>
      <c r="G330">
        <v>54050.107553503498</v>
      </c>
      <c r="H330">
        <v>0.54584370915189195</v>
      </c>
      <c r="I330">
        <v>0.29467114948469397</v>
      </c>
      <c r="J330">
        <v>0.158263794822215</v>
      </c>
      <c r="K330">
        <v>20.302545325278398</v>
      </c>
      <c r="L330">
        <v>787.356104263877</v>
      </c>
      <c r="M330">
        <v>463.86919534211597</v>
      </c>
      <c r="N330">
        <v>2007.3690646769001</v>
      </c>
      <c r="O330">
        <v>2.0642516248797498</v>
      </c>
      <c r="P330">
        <v>120750.088605294</v>
      </c>
      <c r="Q330">
        <v>66699.981051790499</v>
      </c>
    </row>
    <row r="331" spans="1:17">
      <c r="A331">
        <v>330</v>
      </c>
      <c r="B331">
        <v>27.542335088575701</v>
      </c>
      <c r="C331">
        <v>4794.7342758355298</v>
      </c>
      <c r="D331">
        <v>0.54582003633063303</v>
      </c>
      <c r="E331">
        <v>249.8954285003</v>
      </c>
      <c r="F331">
        <v>25.185714195068201</v>
      </c>
      <c r="G331">
        <v>54054.829347822699</v>
      </c>
      <c r="H331">
        <v>0.54549372850794398</v>
      </c>
      <c r="I331">
        <v>0.29451528726172799</v>
      </c>
      <c r="J331">
        <v>0.15818008338008999</v>
      </c>
      <c r="K331">
        <v>20.270415267790501</v>
      </c>
      <c r="L331">
        <v>787.77742066973303</v>
      </c>
      <c r="M331">
        <v>467.13001270037199</v>
      </c>
      <c r="N331">
        <v>2007.3690646769001</v>
      </c>
      <c r="O331">
        <v>2.0642516248797498</v>
      </c>
      <c r="P331">
        <v>120758.80711249101</v>
      </c>
      <c r="Q331">
        <v>66703.977764668205</v>
      </c>
    </row>
    <row r="332" spans="1:17">
      <c r="A332">
        <v>331</v>
      </c>
      <c r="B332">
        <v>27.326556364675199</v>
      </c>
      <c r="C332">
        <v>4769.9422200315503</v>
      </c>
      <c r="D332">
        <v>0.54626932630312697</v>
      </c>
      <c r="E332">
        <v>248.477620246604</v>
      </c>
      <c r="F332">
        <v>25.3341590130151</v>
      </c>
      <c r="G332">
        <v>54097.757481093999</v>
      </c>
      <c r="H332">
        <v>0.54631905618083998</v>
      </c>
      <c r="I332">
        <v>0.29431253852392403</v>
      </c>
      <c r="J332">
        <v>0.15807118983996399</v>
      </c>
      <c r="K332">
        <v>20.288988432705899</v>
      </c>
      <c r="L332">
        <v>788.229326780767</v>
      </c>
      <c r="M332">
        <v>469.156012102342</v>
      </c>
      <c r="N332">
        <v>2007.3690646769001</v>
      </c>
      <c r="O332">
        <v>2.0642516248797498</v>
      </c>
      <c r="P332">
        <v>120842.474685173</v>
      </c>
      <c r="Q332">
        <v>66744.717204079294</v>
      </c>
    </row>
    <row r="333" spans="1:17">
      <c r="A333">
        <v>332</v>
      </c>
      <c r="B333">
        <v>27.1517735773167</v>
      </c>
      <c r="C333">
        <v>4760.9972451838603</v>
      </c>
      <c r="D333">
        <v>0.54645142305177496</v>
      </c>
      <c r="E333">
        <v>247.93541951540001</v>
      </c>
      <c r="F333">
        <v>25.405149562508001</v>
      </c>
      <c r="G333">
        <v>54145.353618315399</v>
      </c>
      <c r="H333">
        <v>0.54738045398881596</v>
      </c>
      <c r="I333">
        <v>0.29422287094472399</v>
      </c>
      <c r="J333">
        <v>0.15802303062457601</v>
      </c>
      <c r="K333">
        <v>20.302752579153701</v>
      </c>
      <c r="L333">
        <v>788.37707787013505</v>
      </c>
      <c r="M333">
        <v>469.53770320354698</v>
      </c>
      <c r="N333">
        <v>2007.3690646769001</v>
      </c>
      <c r="O333">
        <v>2.0642516248797498</v>
      </c>
      <c r="P333">
        <v>120953.84708058499</v>
      </c>
      <c r="Q333">
        <v>66808.493462269296</v>
      </c>
    </row>
    <row r="334" spans="1:17">
      <c r="A334">
        <v>333</v>
      </c>
      <c r="B334">
        <v>26.968987236399901</v>
      </c>
      <c r="C334">
        <v>4743.0588807597596</v>
      </c>
      <c r="D334">
        <v>0.54666001450871604</v>
      </c>
      <c r="E334">
        <v>246.90043180729899</v>
      </c>
      <c r="F334">
        <v>25.519095839163999</v>
      </c>
      <c r="G334">
        <v>54189.559733768503</v>
      </c>
      <c r="H334">
        <v>0.54844756727158495</v>
      </c>
      <c r="I334">
        <v>0.29402747860700601</v>
      </c>
      <c r="J334">
        <v>0.157918088105091</v>
      </c>
      <c r="K334">
        <v>20.324095569880299</v>
      </c>
      <c r="L334">
        <v>788.79362161485903</v>
      </c>
      <c r="M334">
        <v>470.57698751483201</v>
      </c>
      <c r="N334">
        <v>2007.3690646769001</v>
      </c>
      <c r="O334">
        <v>2.0642516248797498</v>
      </c>
      <c r="P334">
        <v>121038.574148906</v>
      </c>
      <c r="Q334">
        <v>66849.014415137601</v>
      </c>
    </row>
    <row r="335" spans="1:17">
      <c r="A335">
        <v>334</v>
      </c>
      <c r="B335">
        <v>26.836365625794901</v>
      </c>
      <c r="C335">
        <v>4735.9183783872904</v>
      </c>
      <c r="D335">
        <v>0.54704989598325604</v>
      </c>
      <c r="E335">
        <v>246.41147111459799</v>
      </c>
      <c r="F335">
        <v>25.585885410492399</v>
      </c>
      <c r="G335">
        <v>54264.9385986044</v>
      </c>
      <c r="H335">
        <v>0.550010933977917</v>
      </c>
      <c r="I335">
        <v>0.29387566749884098</v>
      </c>
      <c r="J335">
        <v>0.15783655246063999</v>
      </c>
      <c r="K335">
        <v>20.347847886679698</v>
      </c>
      <c r="L335">
        <v>789.06320694957003</v>
      </c>
      <c r="M335">
        <v>470.68287324900001</v>
      </c>
      <c r="N335">
        <v>2007.3690646769001</v>
      </c>
      <c r="O335">
        <v>2.0642516248797498</v>
      </c>
      <c r="P335">
        <v>121172.664942862</v>
      </c>
      <c r="Q335">
        <v>66907.726344257899</v>
      </c>
    </row>
    <row r="336" spans="1:17">
      <c r="A336">
        <v>335</v>
      </c>
      <c r="B336">
        <v>26.639375119365798</v>
      </c>
      <c r="C336">
        <v>4694.9115475788703</v>
      </c>
      <c r="D336">
        <v>0.54712034422432398</v>
      </c>
      <c r="E336">
        <v>244.62564031877301</v>
      </c>
      <c r="F336">
        <v>25.818973060825599</v>
      </c>
      <c r="G336">
        <v>54279.531309195103</v>
      </c>
      <c r="H336">
        <v>0.55003569068907399</v>
      </c>
      <c r="I336">
        <v>0.29368526918706001</v>
      </c>
      <c r="J336">
        <v>0.157734292163346</v>
      </c>
      <c r="K336">
        <v>20.317989990295398</v>
      </c>
      <c r="L336">
        <v>789.54638174162301</v>
      </c>
      <c r="M336">
        <v>474.56182828436198</v>
      </c>
      <c r="N336">
        <v>2007.3690646769001</v>
      </c>
      <c r="O336">
        <v>2.0642516248797498</v>
      </c>
      <c r="P336">
        <v>121217.794769898</v>
      </c>
      <c r="Q336">
        <v>66938.263460702699</v>
      </c>
    </row>
    <row r="337" spans="1:17">
      <c r="A337">
        <v>336</v>
      </c>
      <c r="B337">
        <v>26.4618877332647</v>
      </c>
      <c r="C337">
        <v>4674.1387723259404</v>
      </c>
      <c r="D337">
        <v>0.54709106698286403</v>
      </c>
      <c r="E337">
        <v>243.716990345038</v>
      </c>
      <c r="F337">
        <v>25.928929017047899</v>
      </c>
      <c r="G337">
        <v>54263.472924629197</v>
      </c>
      <c r="H337">
        <v>0.54992192770708603</v>
      </c>
      <c r="I337">
        <v>0.29351070928943102</v>
      </c>
      <c r="J337">
        <v>0.15764053845901899</v>
      </c>
      <c r="K337">
        <v>20.302682394495001</v>
      </c>
      <c r="L337">
        <v>790.00007321073304</v>
      </c>
      <c r="M337">
        <v>475.96602922446198</v>
      </c>
      <c r="N337">
        <v>2007.3690646769001</v>
      </c>
      <c r="O337">
        <v>2.0642516248797498</v>
      </c>
      <c r="P337">
        <v>121195.412443471</v>
      </c>
      <c r="Q337">
        <v>66931.939518841493</v>
      </c>
    </row>
    <row r="338" spans="1:17">
      <c r="A338">
        <v>337</v>
      </c>
      <c r="B338">
        <v>26.223273187841102</v>
      </c>
      <c r="C338">
        <v>4642.0721479465501</v>
      </c>
      <c r="D338">
        <v>0.54715290098595804</v>
      </c>
      <c r="E338">
        <v>242.19143540335901</v>
      </c>
      <c r="F338">
        <v>26.118416141042701</v>
      </c>
      <c r="G338">
        <v>54282.2549229379</v>
      </c>
      <c r="H338">
        <v>0.55034015145984505</v>
      </c>
      <c r="I338">
        <v>0.29329564620353699</v>
      </c>
      <c r="J338">
        <v>0.15752503105301999</v>
      </c>
      <c r="K338">
        <v>20.296550474486899</v>
      </c>
      <c r="L338">
        <v>790.51821815670598</v>
      </c>
      <c r="M338">
        <v>478.88174318340202</v>
      </c>
      <c r="N338">
        <v>2007.3690646769001</v>
      </c>
      <c r="O338">
        <v>2.0642516248797498</v>
      </c>
      <c r="P338">
        <v>121243.57211681201</v>
      </c>
      <c r="Q338">
        <v>66961.317193873896</v>
      </c>
    </row>
    <row r="339" spans="1:17">
      <c r="A339">
        <v>338</v>
      </c>
      <c r="B339">
        <v>26.085475336734198</v>
      </c>
      <c r="C339">
        <v>4637.5159413862802</v>
      </c>
      <c r="D339">
        <v>0.54737508310134098</v>
      </c>
      <c r="E339">
        <v>241.87674704820299</v>
      </c>
      <c r="F339">
        <v>26.158205536239599</v>
      </c>
      <c r="G339">
        <v>54314.557376673001</v>
      </c>
      <c r="H339">
        <v>0.55085459926847602</v>
      </c>
      <c r="I339">
        <v>0.29323770575381902</v>
      </c>
      <c r="J339">
        <v>0.15749391203963101</v>
      </c>
      <c r="K339">
        <v>20.307651819414499</v>
      </c>
      <c r="L339">
        <v>790.62812587976498</v>
      </c>
      <c r="M339">
        <v>479.18428615038403</v>
      </c>
      <c r="N339">
        <v>2007.3690646769001</v>
      </c>
      <c r="O339">
        <v>2.0642516248797498</v>
      </c>
      <c r="P339">
        <v>121309.09517237</v>
      </c>
      <c r="Q339">
        <v>66994.537795697106</v>
      </c>
    </row>
    <row r="340" spans="1:17">
      <c r="A340">
        <v>339</v>
      </c>
      <c r="B340">
        <v>25.8760876380192</v>
      </c>
      <c r="C340">
        <v>4610.9802959195404</v>
      </c>
      <c r="D340">
        <v>0.54763726199640606</v>
      </c>
      <c r="E340">
        <v>240.490833961612</v>
      </c>
      <c r="F340">
        <v>26.3037632070107</v>
      </c>
      <c r="G340">
        <v>54309.808745812901</v>
      </c>
      <c r="H340">
        <v>0.55070871146566003</v>
      </c>
      <c r="I340">
        <v>0.293015719848643</v>
      </c>
      <c r="J340">
        <v>0.15737468648323899</v>
      </c>
      <c r="K340">
        <v>20.310289786926401</v>
      </c>
      <c r="L340">
        <v>791.20696134032301</v>
      </c>
      <c r="M340">
        <v>482.055808799396</v>
      </c>
      <c r="N340">
        <v>2007.3690646769001</v>
      </c>
      <c r="O340">
        <v>2.0642516248797498</v>
      </c>
      <c r="P340">
        <v>121286.13385606</v>
      </c>
      <c r="Q340">
        <v>66976.325110246806</v>
      </c>
    </row>
    <row r="341" spans="1:17">
      <c r="A341">
        <v>340</v>
      </c>
      <c r="B341">
        <v>25.732965797030399</v>
      </c>
      <c r="C341">
        <v>4588.9948943405498</v>
      </c>
      <c r="D341">
        <v>0.54755101838531595</v>
      </c>
      <c r="E341">
        <v>239.38760159528101</v>
      </c>
      <c r="F341">
        <v>26.442826281290699</v>
      </c>
      <c r="G341">
        <v>54347.088202006402</v>
      </c>
      <c r="H341">
        <v>0.55111788203634504</v>
      </c>
      <c r="I341">
        <v>0.292854312244125</v>
      </c>
      <c r="J341">
        <v>0.157287996693455</v>
      </c>
      <c r="K341">
        <v>20.310826054175799</v>
      </c>
      <c r="L341">
        <v>791.59015204685898</v>
      </c>
      <c r="M341">
        <v>484.20313869592201</v>
      </c>
      <c r="N341">
        <v>2007.3690646769001</v>
      </c>
      <c r="O341">
        <v>2.0642516248797498</v>
      </c>
      <c r="P341">
        <v>121345.994796777</v>
      </c>
      <c r="Q341">
        <v>66998.906594770699</v>
      </c>
    </row>
    <row r="342" spans="1:17">
      <c r="A342">
        <v>341</v>
      </c>
      <c r="B342">
        <v>25.671859465389598</v>
      </c>
      <c r="C342">
        <v>4592.0240482582403</v>
      </c>
      <c r="D342">
        <v>0.54795346405189704</v>
      </c>
      <c r="E342">
        <v>239.12247691360699</v>
      </c>
      <c r="F342">
        <v>26.4779284347239</v>
      </c>
      <c r="G342">
        <v>54463.210816343402</v>
      </c>
      <c r="H342">
        <v>0.55358437812972805</v>
      </c>
      <c r="I342">
        <v>0.29279197388871198</v>
      </c>
      <c r="J342">
        <v>0.157254515625804</v>
      </c>
      <c r="K342">
        <v>20.3675289832006</v>
      </c>
      <c r="L342">
        <v>791.56797362862699</v>
      </c>
      <c r="M342">
        <v>483.08439444337301</v>
      </c>
      <c r="N342">
        <v>2007.3690646769001</v>
      </c>
      <c r="O342">
        <v>2.0642516248797498</v>
      </c>
      <c r="P342">
        <v>121587.28412031299</v>
      </c>
      <c r="Q342">
        <v>67124.073303969199</v>
      </c>
    </row>
    <row r="343" spans="1:17">
      <c r="A343">
        <v>342</v>
      </c>
      <c r="B343">
        <v>25.610289197899</v>
      </c>
      <c r="C343">
        <v>4600.8705394790004</v>
      </c>
      <c r="D343">
        <v>0.54835823357596303</v>
      </c>
      <c r="E343">
        <v>239.18929307389001</v>
      </c>
      <c r="F343">
        <v>26.444269870681602</v>
      </c>
      <c r="G343">
        <v>54494.5135679245</v>
      </c>
      <c r="H343">
        <v>0.55495398339949997</v>
      </c>
      <c r="I343">
        <v>0.29273174389191797</v>
      </c>
      <c r="J343">
        <v>0.15722216692837801</v>
      </c>
      <c r="K343">
        <v>20.410653428541</v>
      </c>
      <c r="L343">
        <v>791.622098928691</v>
      </c>
      <c r="M343">
        <v>482.60668281624402</v>
      </c>
      <c r="N343">
        <v>2007.3690646769001</v>
      </c>
      <c r="O343">
        <v>2.0642516248797498</v>
      </c>
      <c r="P343">
        <v>121666.66218605101</v>
      </c>
      <c r="Q343">
        <v>67172.148618126797</v>
      </c>
    </row>
    <row r="344" spans="1:17">
      <c r="A344">
        <v>343</v>
      </c>
      <c r="B344">
        <v>25.648748929074898</v>
      </c>
      <c r="C344">
        <v>4608.4580327553003</v>
      </c>
      <c r="D344">
        <v>0.54877505446078301</v>
      </c>
      <c r="E344">
        <v>239.35029672718699</v>
      </c>
      <c r="F344">
        <v>26.405621358360001</v>
      </c>
      <c r="G344">
        <v>54505.855465505701</v>
      </c>
      <c r="H344">
        <v>0.55541408737595799</v>
      </c>
      <c r="I344">
        <v>0.29273952428855698</v>
      </c>
      <c r="J344">
        <v>0.15722634567169799</v>
      </c>
      <c r="K344">
        <v>20.435689556299899</v>
      </c>
      <c r="L344">
        <v>791.56852941889099</v>
      </c>
      <c r="M344">
        <v>481.661686911929</v>
      </c>
      <c r="N344">
        <v>2007.3690646769001</v>
      </c>
      <c r="O344">
        <v>2.0642516248797498</v>
      </c>
      <c r="P344">
        <v>121689.19785882899</v>
      </c>
      <c r="Q344">
        <v>67183.342393323299</v>
      </c>
    </row>
    <row r="345" spans="1:17">
      <c r="A345">
        <v>344</v>
      </c>
      <c r="B345">
        <v>25.452632388143101</v>
      </c>
      <c r="C345">
        <v>4578.7912636350002</v>
      </c>
      <c r="D345">
        <v>0.54827657010030895</v>
      </c>
      <c r="E345">
        <v>238.29611619271401</v>
      </c>
      <c r="F345">
        <v>26.577655921760901</v>
      </c>
      <c r="G345">
        <v>54503.137982090098</v>
      </c>
      <c r="H345">
        <v>0.55523281217374398</v>
      </c>
      <c r="I345">
        <v>0.29256688576569401</v>
      </c>
      <c r="J345">
        <v>0.15713362391115701</v>
      </c>
      <c r="K345">
        <v>20.393549575988999</v>
      </c>
      <c r="L345">
        <v>792.02493466095405</v>
      </c>
      <c r="M345">
        <v>484.032398990312</v>
      </c>
      <c r="N345">
        <v>2007.3690646769001</v>
      </c>
      <c r="O345">
        <v>2.0642516248797498</v>
      </c>
      <c r="P345">
        <v>121693.538742456</v>
      </c>
      <c r="Q345">
        <v>67190.400760365999</v>
      </c>
    </row>
    <row r="346" spans="1:17">
      <c r="A346">
        <v>345</v>
      </c>
      <c r="B346">
        <v>25.279455433568199</v>
      </c>
      <c r="C346">
        <v>4542.9766223491797</v>
      </c>
      <c r="D346">
        <v>0.54824259997617597</v>
      </c>
      <c r="E346">
        <v>236.734971093166</v>
      </c>
      <c r="F346">
        <v>26.780350716118701</v>
      </c>
      <c r="G346">
        <v>54492.948297592899</v>
      </c>
      <c r="H346">
        <v>0.55487990082354299</v>
      </c>
      <c r="I346">
        <v>0.29232860189760601</v>
      </c>
      <c r="J346">
        <v>0.15700564494451999</v>
      </c>
      <c r="K346">
        <v>20.368963677151498</v>
      </c>
      <c r="L346">
        <v>792.66326985067406</v>
      </c>
      <c r="M346">
        <v>487.22261494697102</v>
      </c>
      <c r="N346">
        <v>2007.3690646769001</v>
      </c>
      <c r="O346">
        <v>2.0642516248797498</v>
      </c>
      <c r="P346">
        <v>121662.507241639</v>
      </c>
      <c r="Q346">
        <v>67169.558944046599</v>
      </c>
    </row>
    <row r="347" spans="1:17">
      <c r="A347">
        <v>346</v>
      </c>
      <c r="B347">
        <v>25.072697211220301</v>
      </c>
      <c r="C347">
        <v>4509.71826120475</v>
      </c>
      <c r="D347">
        <v>0.54817131801238606</v>
      </c>
      <c r="E347">
        <v>235.380105931815</v>
      </c>
      <c r="F347">
        <v>26.980228421007102</v>
      </c>
      <c r="G347">
        <v>54492.787089645302</v>
      </c>
      <c r="H347">
        <v>0.55460268751485198</v>
      </c>
      <c r="I347">
        <v>0.29215712526000098</v>
      </c>
      <c r="J347">
        <v>0.156913547216466</v>
      </c>
      <c r="K347">
        <v>20.332343259378099</v>
      </c>
      <c r="L347">
        <v>793.12497624304206</v>
      </c>
      <c r="M347">
        <v>490.35879715672098</v>
      </c>
      <c r="N347">
        <v>2007.3690646769001</v>
      </c>
      <c r="O347">
        <v>2.0642516248797498</v>
      </c>
      <c r="P347">
        <v>121673.228801691</v>
      </c>
      <c r="Q347">
        <v>67180.441712045998</v>
      </c>
    </row>
    <row r="348" spans="1:17">
      <c r="A348">
        <v>347</v>
      </c>
      <c r="B348">
        <v>24.900105794201799</v>
      </c>
      <c r="C348">
        <v>4476.1059824268004</v>
      </c>
      <c r="D348">
        <v>0.54786229170815903</v>
      </c>
      <c r="E348">
        <v>233.98217016460799</v>
      </c>
      <c r="F348">
        <v>27.166296441192099</v>
      </c>
      <c r="G348">
        <v>54443.430542968097</v>
      </c>
      <c r="H348">
        <v>0.55350718731132098</v>
      </c>
      <c r="I348">
        <v>0.29202560606566302</v>
      </c>
      <c r="J348">
        <v>0.156842910078001</v>
      </c>
      <c r="K348">
        <v>20.293220100752301</v>
      </c>
      <c r="L348">
        <v>793.54423884253504</v>
      </c>
      <c r="M348">
        <v>493.69902356130001</v>
      </c>
      <c r="N348">
        <v>2007.3690646769001</v>
      </c>
      <c r="O348">
        <v>2.0642516248797498</v>
      </c>
      <c r="P348">
        <v>121599.22202080001</v>
      </c>
      <c r="Q348">
        <v>67155.791477831794</v>
      </c>
    </row>
    <row r="349" spans="1:17">
      <c r="A349">
        <v>348</v>
      </c>
      <c r="B349">
        <v>24.8073688448663</v>
      </c>
      <c r="C349">
        <v>4476.4614819854896</v>
      </c>
      <c r="D349">
        <v>0.54785919590809096</v>
      </c>
      <c r="E349">
        <v>233.879963355641</v>
      </c>
      <c r="F349">
        <v>27.167975808238999</v>
      </c>
      <c r="G349">
        <v>54456.819451427502</v>
      </c>
      <c r="H349">
        <v>0.55397740204873502</v>
      </c>
      <c r="I349">
        <v>0.29192492796057401</v>
      </c>
      <c r="J349">
        <v>0.15678883726159301</v>
      </c>
      <c r="K349">
        <v>20.3116922806507</v>
      </c>
      <c r="L349">
        <v>793.76935976989705</v>
      </c>
      <c r="M349">
        <v>493.22544775285098</v>
      </c>
      <c r="N349">
        <v>2007.3690646769001</v>
      </c>
      <c r="O349">
        <v>2.0642516248797498</v>
      </c>
      <c r="P349">
        <v>121616.397249096</v>
      </c>
      <c r="Q349">
        <v>67159.577797668302</v>
      </c>
    </row>
    <row r="350" spans="1:17">
      <c r="A350">
        <v>349</v>
      </c>
      <c r="B350">
        <v>24.5905441094827</v>
      </c>
      <c r="C350">
        <v>4444.6120065782297</v>
      </c>
      <c r="D350">
        <v>0.54798225238591602</v>
      </c>
      <c r="E350">
        <v>232.336038274933</v>
      </c>
      <c r="F350">
        <v>27.387755184466801</v>
      </c>
      <c r="G350">
        <v>54513.232216695003</v>
      </c>
      <c r="H350">
        <v>0.55480886163905796</v>
      </c>
      <c r="I350">
        <v>0.29171811164837003</v>
      </c>
      <c r="J350">
        <v>0.15667775908357001</v>
      </c>
      <c r="K350">
        <v>20.311809758070201</v>
      </c>
      <c r="L350">
        <v>794.24238973547403</v>
      </c>
      <c r="M350">
        <v>496.43197427488099</v>
      </c>
      <c r="N350">
        <v>2007.3690646769001</v>
      </c>
      <c r="O350">
        <v>2.0642516248797498</v>
      </c>
      <c r="P350">
        <v>121727.94552610601</v>
      </c>
      <c r="Q350">
        <v>67214.713309411207</v>
      </c>
    </row>
    <row r="351" spans="1:17">
      <c r="A351">
        <v>350</v>
      </c>
      <c r="B351">
        <v>24.4925107251625</v>
      </c>
      <c r="C351">
        <v>4431.1390024389002</v>
      </c>
      <c r="D351">
        <v>0.54798060123053305</v>
      </c>
      <c r="E351">
        <v>231.76546155623501</v>
      </c>
      <c r="F351">
        <v>27.473397802022301</v>
      </c>
      <c r="G351">
        <v>54520.045703967597</v>
      </c>
      <c r="H351">
        <v>0.55488143306119198</v>
      </c>
      <c r="I351">
        <v>0.29159092528317299</v>
      </c>
      <c r="J351">
        <v>0.15660944904765101</v>
      </c>
      <c r="K351">
        <v>20.3005205465039</v>
      </c>
      <c r="L351">
        <v>794.56581509386103</v>
      </c>
      <c r="M351">
        <v>497.26363018289601</v>
      </c>
      <c r="N351">
        <v>2007.3690646769001</v>
      </c>
      <c r="O351">
        <v>2.0642516248797498</v>
      </c>
      <c r="P351">
        <v>121738.44453006001</v>
      </c>
      <c r="Q351">
        <v>67218.3988260927</v>
      </c>
    </row>
    <row r="352" spans="1:17">
      <c r="A352">
        <v>351</v>
      </c>
      <c r="B352">
        <v>24.359230753956901</v>
      </c>
      <c r="C352">
        <v>4398.2136311979202</v>
      </c>
      <c r="D352">
        <v>0.54776729320738604</v>
      </c>
      <c r="E352">
        <v>230.36356757969199</v>
      </c>
      <c r="F352">
        <v>27.6734992771094</v>
      </c>
      <c r="G352">
        <v>54504.779020558002</v>
      </c>
      <c r="H352">
        <v>0.55472291192051904</v>
      </c>
      <c r="I352">
        <v>0.29137106638584198</v>
      </c>
      <c r="J352">
        <v>0.156491365877724</v>
      </c>
      <c r="K352">
        <v>20.2729148017686</v>
      </c>
      <c r="L352">
        <v>795.146346250222</v>
      </c>
      <c r="M352">
        <v>500.160194604004</v>
      </c>
      <c r="N352">
        <v>2007.3690646769001</v>
      </c>
      <c r="O352">
        <v>2.0642516248797498</v>
      </c>
      <c r="P352">
        <v>121713.96174352799</v>
      </c>
      <c r="Q352">
        <v>67209.182722970203</v>
      </c>
    </row>
    <row r="353" spans="1:17">
      <c r="A353">
        <v>352</v>
      </c>
      <c r="B353">
        <v>24.331566533247901</v>
      </c>
      <c r="C353">
        <v>4390.2187446339403</v>
      </c>
      <c r="D353">
        <v>0.54748722025630103</v>
      </c>
      <c r="E353">
        <v>230.18571159452301</v>
      </c>
      <c r="F353">
        <v>27.741365377501602</v>
      </c>
      <c r="G353">
        <v>54531.858650235597</v>
      </c>
      <c r="H353">
        <v>0.55530676668339396</v>
      </c>
      <c r="I353">
        <v>0.291341412929847</v>
      </c>
      <c r="J353">
        <v>0.156475439417046</v>
      </c>
      <c r="K353">
        <v>20.2543052041555</v>
      </c>
      <c r="L353">
        <v>795.18047371010005</v>
      </c>
      <c r="M353">
        <v>500.07656085510001</v>
      </c>
      <c r="N353">
        <v>2007.3690646769001</v>
      </c>
      <c r="O353">
        <v>2.0642516248797498</v>
      </c>
      <c r="P353">
        <v>121790.66228204699</v>
      </c>
      <c r="Q353">
        <v>67258.803631810995</v>
      </c>
    </row>
    <row r="354" spans="1:17">
      <c r="A354">
        <v>353</v>
      </c>
      <c r="B354">
        <v>24.254070415582401</v>
      </c>
      <c r="C354">
        <v>4380.42160175356</v>
      </c>
      <c r="D354">
        <v>0.54759998549407995</v>
      </c>
      <c r="E354">
        <v>229.86008927980799</v>
      </c>
      <c r="F354">
        <v>27.798592306915701</v>
      </c>
      <c r="G354">
        <v>54508.2157052361</v>
      </c>
      <c r="H354">
        <v>0.55524167259313695</v>
      </c>
      <c r="I354">
        <v>0.29127066702892301</v>
      </c>
      <c r="J354">
        <v>0.15643744277309901</v>
      </c>
      <c r="K354">
        <v>20.2381188073632</v>
      </c>
      <c r="L354">
        <v>795.36851837710105</v>
      </c>
      <c r="M354">
        <v>500.66638499087298</v>
      </c>
      <c r="N354">
        <v>2007.3690646769001</v>
      </c>
      <c r="O354">
        <v>2.0642516248797498</v>
      </c>
      <c r="P354">
        <v>121769.554239554</v>
      </c>
      <c r="Q354">
        <v>67261.338534317503</v>
      </c>
    </row>
    <row r="355" spans="1:17">
      <c r="A355">
        <v>354</v>
      </c>
      <c r="B355">
        <v>24.072408461492799</v>
      </c>
      <c r="C355">
        <v>4343.00176928574</v>
      </c>
      <c r="D355">
        <v>0.54715576795823295</v>
      </c>
      <c r="E355">
        <v>228.59673146295299</v>
      </c>
      <c r="F355">
        <v>27.987160694483901</v>
      </c>
      <c r="G355">
        <v>54397.691110581902</v>
      </c>
      <c r="H355">
        <v>0.55292179543220699</v>
      </c>
      <c r="I355">
        <v>0.29108709941056798</v>
      </c>
      <c r="J355">
        <v>0.156338851146677</v>
      </c>
      <c r="K355">
        <v>20.1574713222642</v>
      </c>
      <c r="L355">
        <v>796.01465879351099</v>
      </c>
      <c r="M355">
        <v>504.84891735718401</v>
      </c>
      <c r="N355">
        <v>2007.3690646769001</v>
      </c>
      <c r="O355">
        <v>2.0642516248797498</v>
      </c>
      <c r="P355">
        <v>121548.288413428</v>
      </c>
      <c r="Q355">
        <v>67150.597302846101</v>
      </c>
    </row>
    <row r="356" spans="1:17">
      <c r="A356">
        <v>355</v>
      </c>
      <c r="B356">
        <v>23.901058979543699</v>
      </c>
      <c r="C356">
        <v>4317.4259014509698</v>
      </c>
      <c r="D356">
        <v>0.54669029645063105</v>
      </c>
      <c r="E356">
        <v>227.53803000971101</v>
      </c>
      <c r="F356">
        <v>28.154649291378998</v>
      </c>
      <c r="G356">
        <v>54399.6412695119</v>
      </c>
      <c r="H356">
        <v>0.55266736003559003</v>
      </c>
      <c r="I356">
        <v>0.29094831756095002</v>
      </c>
      <c r="J356">
        <v>0.15626431333660901</v>
      </c>
      <c r="K356">
        <v>20.127187884267801</v>
      </c>
      <c r="L356">
        <v>796.39367962314304</v>
      </c>
      <c r="M356">
        <v>508.23797686742</v>
      </c>
      <c r="N356">
        <v>2007.3690646769001</v>
      </c>
      <c r="O356">
        <v>2.0642516248797498</v>
      </c>
      <c r="P356">
        <v>121555.612096868</v>
      </c>
      <c r="Q356">
        <v>67155.970827355894</v>
      </c>
    </row>
    <row r="357" spans="1:17">
      <c r="A357">
        <v>356</v>
      </c>
      <c r="B357">
        <v>23.905822417265401</v>
      </c>
      <c r="C357">
        <v>4309.1165025452001</v>
      </c>
      <c r="D357">
        <v>0.54627975391796602</v>
      </c>
      <c r="E357">
        <v>227.39939713162099</v>
      </c>
      <c r="F357">
        <v>28.1976139540776</v>
      </c>
      <c r="G357">
        <v>54379.220787842503</v>
      </c>
      <c r="H357">
        <v>0.55181453845446105</v>
      </c>
      <c r="I357">
        <v>0.290964933088939</v>
      </c>
      <c r="J357">
        <v>0.15627323730665801</v>
      </c>
      <c r="K357">
        <v>20.0932493995942</v>
      </c>
      <c r="L357">
        <v>796.41348779085695</v>
      </c>
      <c r="M357">
        <v>509.13487053659298</v>
      </c>
      <c r="N357">
        <v>2007.3690646769001</v>
      </c>
      <c r="O357">
        <v>2.0642516248797498</v>
      </c>
      <c r="P357">
        <v>121506.80362191499</v>
      </c>
      <c r="Q357">
        <v>67127.582834072105</v>
      </c>
    </row>
    <row r="358" spans="1:17">
      <c r="A358">
        <v>357</v>
      </c>
      <c r="B358">
        <v>23.8025415028259</v>
      </c>
      <c r="C358">
        <v>4300.0281360302297</v>
      </c>
      <c r="D358">
        <v>0.54715591913714501</v>
      </c>
      <c r="E358">
        <v>226.533903858206</v>
      </c>
      <c r="F358">
        <v>28.2789246363232</v>
      </c>
      <c r="G358">
        <v>54424.100860478698</v>
      </c>
      <c r="H358">
        <v>0.55308520177313003</v>
      </c>
      <c r="I358">
        <v>0.29080424494546397</v>
      </c>
      <c r="J358">
        <v>0.15618693392944</v>
      </c>
      <c r="K358">
        <v>20.141225286347801</v>
      </c>
      <c r="L358">
        <v>796.73727635948205</v>
      </c>
      <c r="M358">
        <v>509.613902227643</v>
      </c>
      <c r="N358">
        <v>2007.3690646769001</v>
      </c>
      <c r="O358">
        <v>2.0642516248797498</v>
      </c>
      <c r="P358">
        <v>121600.17159286801</v>
      </c>
      <c r="Q358">
        <v>67176.070732389504</v>
      </c>
    </row>
    <row r="359" spans="1:17">
      <c r="A359">
        <v>358</v>
      </c>
      <c r="B359">
        <v>23.749863731559099</v>
      </c>
      <c r="C359">
        <v>4303.7447202503899</v>
      </c>
      <c r="D359">
        <v>0.547321567086135</v>
      </c>
      <c r="E359">
        <v>226.58772503558899</v>
      </c>
      <c r="F359">
        <v>28.279135786874299</v>
      </c>
      <c r="G359">
        <v>54466.208535883998</v>
      </c>
      <c r="H359">
        <v>0.554136636693077</v>
      </c>
      <c r="I359">
        <v>0.290792034550509</v>
      </c>
      <c r="J359">
        <v>0.15618037589535599</v>
      </c>
      <c r="K359">
        <v>20.160520231004401</v>
      </c>
      <c r="L359">
        <v>796.69178331326998</v>
      </c>
      <c r="M359">
        <v>508.90277045259103</v>
      </c>
      <c r="N359">
        <v>2007.3690646769001</v>
      </c>
      <c r="O359">
        <v>2.0642516248797498</v>
      </c>
      <c r="P359">
        <v>121706.181336004</v>
      </c>
      <c r="Q359">
        <v>67239.9728001201</v>
      </c>
    </row>
    <row r="360" spans="1:17">
      <c r="A360">
        <v>359</v>
      </c>
      <c r="B360">
        <v>23.698609492606501</v>
      </c>
      <c r="C360">
        <v>4300.3213911410403</v>
      </c>
      <c r="D360">
        <v>0.54758059485326405</v>
      </c>
      <c r="E360">
        <v>226.17680751093201</v>
      </c>
      <c r="F360">
        <v>28.320335286405101</v>
      </c>
      <c r="G360">
        <v>54506.063437168901</v>
      </c>
      <c r="H360">
        <v>0.55535045585646203</v>
      </c>
      <c r="I360">
        <v>0.29065872133607701</v>
      </c>
      <c r="J360">
        <v>0.156108775213536</v>
      </c>
      <c r="K360">
        <v>20.1971458366109</v>
      </c>
      <c r="L360">
        <v>796.949753898214</v>
      </c>
      <c r="M360">
        <v>508.55739720917597</v>
      </c>
      <c r="N360">
        <v>2007.3690646769001</v>
      </c>
      <c r="O360">
        <v>2.0642516248797498</v>
      </c>
      <c r="P360">
        <v>121786.54363641499</v>
      </c>
      <c r="Q360">
        <v>67280.480199245707</v>
      </c>
    </row>
    <row r="361" spans="1:17">
      <c r="A361">
        <v>360</v>
      </c>
      <c r="B361">
        <v>23.693466077132701</v>
      </c>
      <c r="C361">
        <v>4308.3936888462804</v>
      </c>
      <c r="D361">
        <v>0.54806639933830303</v>
      </c>
      <c r="E361">
        <v>226.335281832167</v>
      </c>
      <c r="F361">
        <v>28.303486280527</v>
      </c>
      <c r="G361">
        <v>54593.404249725601</v>
      </c>
      <c r="H361">
        <v>0.55728849595413099</v>
      </c>
      <c r="I361">
        <v>0.29056612186148301</v>
      </c>
      <c r="J361">
        <v>0.156059041317722</v>
      </c>
      <c r="K361">
        <v>20.239082697626099</v>
      </c>
      <c r="L361">
        <v>797.04982446254803</v>
      </c>
      <c r="M361">
        <v>507.22081470240499</v>
      </c>
      <c r="N361">
        <v>2007.3690646769001</v>
      </c>
      <c r="O361">
        <v>2.0642516248797498</v>
      </c>
      <c r="P361">
        <v>121942.56166337</v>
      </c>
      <c r="Q361">
        <v>67349.157413644294</v>
      </c>
    </row>
    <row r="362" spans="1:17">
      <c r="A362">
        <v>361</v>
      </c>
      <c r="B362">
        <v>23.576006322280399</v>
      </c>
      <c r="C362">
        <v>4276.3637973956002</v>
      </c>
      <c r="D362">
        <v>0.54822285851791797</v>
      </c>
      <c r="E362">
        <v>224.94893631800201</v>
      </c>
      <c r="F362">
        <v>28.528829808969</v>
      </c>
      <c r="G362">
        <v>54610.953462444901</v>
      </c>
      <c r="H362">
        <v>0.55749993077005</v>
      </c>
      <c r="I362">
        <v>0.29042798867802599</v>
      </c>
      <c r="J362">
        <v>0.15598485189726799</v>
      </c>
      <c r="K362">
        <v>20.211914899575401</v>
      </c>
      <c r="L362">
        <v>797.39437980848095</v>
      </c>
      <c r="M362">
        <v>510.479364122319</v>
      </c>
      <c r="N362">
        <v>2007.3690646769001</v>
      </c>
      <c r="O362">
        <v>2.0642516248797498</v>
      </c>
      <c r="P362">
        <v>121999.654977135</v>
      </c>
      <c r="Q362">
        <v>67388.701514690503</v>
      </c>
    </row>
    <row r="363" spans="1:17">
      <c r="A363">
        <v>362</v>
      </c>
      <c r="B363">
        <v>23.625943768446501</v>
      </c>
      <c r="C363">
        <v>4283.5981119633798</v>
      </c>
      <c r="D363">
        <v>0.54823113740238305</v>
      </c>
      <c r="E363">
        <v>225.32703926614599</v>
      </c>
      <c r="F363">
        <v>28.4628242467594</v>
      </c>
      <c r="G363">
        <v>54565.305734886599</v>
      </c>
      <c r="H363">
        <v>0.55719151333128103</v>
      </c>
      <c r="I363">
        <v>0.29040342177952799</v>
      </c>
      <c r="J363">
        <v>0.1559716573562</v>
      </c>
      <c r="K363">
        <v>20.207984915857299</v>
      </c>
      <c r="L363">
        <v>797.48077344247099</v>
      </c>
      <c r="M363">
        <v>508.96807163581502</v>
      </c>
      <c r="N363">
        <v>2007.3690646769001</v>
      </c>
      <c r="O363">
        <v>2.0642516248797498</v>
      </c>
      <c r="P363">
        <v>121923.300204564</v>
      </c>
      <c r="Q363">
        <v>67357.994469677404</v>
      </c>
    </row>
    <row r="364" spans="1:17">
      <c r="A364">
        <v>363</v>
      </c>
      <c r="B364">
        <v>23.519898469897601</v>
      </c>
      <c r="C364">
        <v>4267.8915960392096</v>
      </c>
      <c r="D364">
        <v>0.54839600640300301</v>
      </c>
      <c r="E364">
        <v>224.490626697425</v>
      </c>
      <c r="F364">
        <v>28.578633326314499</v>
      </c>
      <c r="G364">
        <v>54578.736238899</v>
      </c>
      <c r="H364">
        <v>0.55786625908889598</v>
      </c>
      <c r="I364">
        <v>0.29026390514068501</v>
      </c>
      <c r="J364">
        <v>0.155896724901012</v>
      </c>
      <c r="K364">
        <v>20.218065342823799</v>
      </c>
      <c r="L364">
        <v>797.79579139546399</v>
      </c>
      <c r="M364">
        <v>510.45307023181402</v>
      </c>
      <c r="N364">
        <v>2007.3690646769001</v>
      </c>
      <c r="O364">
        <v>2.0642516248797498</v>
      </c>
      <c r="P364">
        <v>121970.508999664</v>
      </c>
      <c r="Q364">
        <v>67391.772760764696</v>
      </c>
    </row>
    <row r="365" spans="1:17">
      <c r="A365">
        <v>364</v>
      </c>
      <c r="B365">
        <v>23.532929423904601</v>
      </c>
      <c r="C365">
        <v>4284.4466964963804</v>
      </c>
      <c r="D365">
        <v>0.54875183804282601</v>
      </c>
      <c r="E365">
        <v>225.087800201883</v>
      </c>
      <c r="F365">
        <v>28.484061220820099</v>
      </c>
      <c r="G365">
        <v>54611.576938900202</v>
      </c>
      <c r="H365">
        <v>0.55854890692400905</v>
      </c>
      <c r="I365">
        <v>0.290321034273953</v>
      </c>
      <c r="J365">
        <v>0.15592740816756701</v>
      </c>
      <c r="K365">
        <v>20.248332526896299</v>
      </c>
      <c r="L365">
        <v>797.59741838833997</v>
      </c>
      <c r="M365">
        <v>508.81025422093802</v>
      </c>
      <c r="N365">
        <v>2007.3690646769001</v>
      </c>
      <c r="O365">
        <v>2.0642516248797498</v>
      </c>
      <c r="P365">
        <v>122038.442000343</v>
      </c>
      <c r="Q365">
        <v>67426.865061443095</v>
      </c>
    </row>
    <row r="366" spans="1:17">
      <c r="A366">
        <v>365</v>
      </c>
      <c r="B366">
        <v>23.501027093224401</v>
      </c>
      <c r="C366">
        <v>4281.8066886352699</v>
      </c>
      <c r="D366">
        <v>0.54890107877917704</v>
      </c>
      <c r="E366">
        <v>224.97441289193401</v>
      </c>
      <c r="F366">
        <v>28.4936268226175</v>
      </c>
      <c r="G366">
        <v>54590.812771431403</v>
      </c>
      <c r="H366">
        <v>0.55833887284741202</v>
      </c>
      <c r="I366">
        <v>0.290294448783807</v>
      </c>
      <c r="J366">
        <v>0.15591312946887201</v>
      </c>
      <c r="K366">
        <v>20.245527473830201</v>
      </c>
      <c r="L366">
        <v>797.68193499062704</v>
      </c>
      <c r="M366">
        <v>509.17077813664201</v>
      </c>
      <c r="N366">
        <v>2007.3690646769001</v>
      </c>
      <c r="O366">
        <v>2.0642516248797498</v>
      </c>
      <c r="P366">
        <v>122004.20191256099</v>
      </c>
      <c r="Q366">
        <v>67413.389141129504</v>
      </c>
    </row>
    <row r="367" spans="1:17">
      <c r="A367">
        <v>366</v>
      </c>
      <c r="B367">
        <v>23.4257331367916</v>
      </c>
      <c r="C367">
        <v>4272.6988345459404</v>
      </c>
      <c r="D367">
        <v>0.54910472837930602</v>
      </c>
      <c r="E367">
        <v>224.24537745121401</v>
      </c>
      <c r="F367">
        <v>28.558578668729499</v>
      </c>
      <c r="G367">
        <v>54615.297371802597</v>
      </c>
      <c r="H367">
        <v>0.55861791330388599</v>
      </c>
      <c r="I367">
        <v>0.29015736413520798</v>
      </c>
      <c r="J367">
        <v>0.15583950320197401</v>
      </c>
      <c r="K367">
        <v>20.2736831320383</v>
      </c>
      <c r="L367">
        <v>798.01960553636502</v>
      </c>
      <c r="M367">
        <v>510.513226360668</v>
      </c>
      <c r="N367">
        <v>2007.3690646769001</v>
      </c>
      <c r="O367">
        <v>2.0642516248797498</v>
      </c>
      <c r="P367">
        <v>122022.205794169</v>
      </c>
      <c r="Q367">
        <v>67406.908422366396</v>
      </c>
    </row>
    <row r="368" spans="1:17">
      <c r="A368">
        <v>367</v>
      </c>
      <c r="B368">
        <v>23.541909064423798</v>
      </c>
      <c r="C368">
        <v>4298.8785995007602</v>
      </c>
      <c r="D368">
        <v>0.54965674811814602</v>
      </c>
      <c r="E368">
        <v>224.86345210307101</v>
      </c>
      <c r="F368">
        <v>28.451752297771801</v>
      </c>
      <c r="G368">
        <v>54757.669107395399</v>
      </c>
      <c r="H368">
        <v>0.56167144453942697</v>
      </c>
      <c r="I368">
        <v>0.290208478907103</v>
      </c>
      <c r="J368">
        <v>0.15586695623830199</v>
      </c>
      <c r="K368">
        <v>20.3684741984728</v>
      </c>
      <c r="L368">
        <v>797.66703549519195</v>
      </c>
      <c r="M368">
        <v>507.44906261879203</v>
      </c>
      <c r="N368">
        <v>2007.3690646769001</v>
      </c>
      <c r="O368">
        <v>2.0642516248797498</v>
      </c>
      <c r="P368">
        <v>122310.629071188</v>
      </c>
      <c r="Q368">
        <v>67552.959963792498</v>
      </c>
    </row>
    <row r="369" spans="1:17">
      <c r="A369">
        <v>368</v>
      </c>
      <c r="B369">
        <v>23.511863865779301</v>
      </c>
      <c r="C369">
        <v>4287.5715144061896</v>
      </c>
      <c r="D369">
        <v>0.549457285742182</v>
      </c>
      <c r="E369">
        <v>224.790118262113</v>
      </c>
      <c r="F369">
        <v>28.4618715025914</v>
      </c>
      <c r="G369">
        <v>54619.633338371998</v>
      </c>
      <c r="H369">
        <v>0.55900086632407198</v>
      </c>
      <c r="I369">
        <v>0.290217705215771</v>
      </c>
      <c r="J369">
        <v>0.15587191156095401</v>
      </c>
      <c r="K369">
        <v>20.299468251168001</v>
      </c>
      <c r="L369">
        <v>797.83445297117896</v>
      </c>
      <c r="M369">
        <v>508.76719493862402</v>
      </c>
      <c r="N369">
        <v>2007.3690646769001</v>
      </c>
      <c r="O369">
        <v>2.0642516248797498</v>
      </c>
      <c r="P369">
        <v>122032.3095012</v>
      </c>
      <c r="Q369">
        <v>67412.676162827993</v>
      </c>
    </row>
    <row r="370" spans="1:17">
      <c r="A370">
        <v>369</v>
      </c>
      <c r="B370">
        <v>23.393738549076101</v>
      </c>
      <c r="C370">
        <v>4252.5370687766099</v>
      </c>
      <c r="D370">
        <v>0.54859853165990302</v>
      </c>
      <c r="E370">
        <v>223.69695243214699</v>
      </c>
      <c r="F370">
        <v>28.675858053018001</v>
      </c>
      <c r="G370">
        <v>54583.1465659838</v>
      </c>
      <c r="H370">
        <v>0.55738798114619803</v>
      </c>
      <c r="I370">
        <v>0.29010622379106299</v>
      </c>
      <c r="J370">
        <v>0.155812036431145</v>
      </c>
      <c r="K370">
        <v>20.219235299960602</v>
      </c>
      <c r="L370">
        <v>798.24211140024897</v>
      </c>
      <c r="M370">
        <v>511.823135562809</v>
      </c>
      <c r="N370">
        <v>2007.3690646769001</v>
      </c>
      <c r="O370">
        <v>2.0642516248797498</v>
      </c>
      <c r="P370">
        <v>121945.149349435</v>
      </c>
      <c r="Q370">
        <v>67362.002783451302</v>
      </c>
    </row>
    <row r="371" spans="1:17">
      <c r="A371">
        <v>370</v>
      </c>
      <c r="B371">
        <v>23.338877007257999</v>
      </c>
      <c r="C371">
        <v>4244.3838163406799</v>
      </c>
      <c r="D371">
        <v>0.548095484117476</v>
      </c>
      <c r="E371">
        <v>223.57565555164101</v>
      </c>
      <c r="F371">
        <v>28.721276754125999</v>
      </c>
      <c r="G371">
        <v>54557.145810758702</v>
      </c>
      <c r="H371">
        <v>0.557116434098614</v>
      </c>
      <c r="I371">
        <v>0.29002707862168098</v>
      </c>
      <c r="J371">
        <v>0.15576952865639199</v>
      </c>
      <c r="K371">
        <v>20.189021715028499</v>
      </c>
      <c r="L371">
        <v>798.46860814414401</v>
      </c>
      <c r="M371">
        <v>512.45833879277097</v>
      </c>
      <c r="N371">
        <v>2007.3690646769001</v>
      </c>
      <c r="O371">
        <v>2.0642516248797498</v>
      </c>
      <c r="P371">
        <v>121904.122239854</v>
      </c>
      <c r="Q371">
        <v>67346.976429095506</v>
      </c>
    </row>
    <row r="372" spans="1:17">
      <c r="A372">
        <v>371</v>
      </c>
      <c r="B372">
        <v>23.243718785773499</v>
      </c>
      <c r="C372">
        <v>4214.3183820388904</v>
      </c>
      <c r="D372">
        <v>0.547918201101527</v>
      </c>
      <c r="E372">
        <v>222.36098854691301</v>
      </c>
      <c r="F372">
        <v>28.898242477576598</v>
      </c>
      <c r="G372">
        <v>54507.9697952973</v>
      </c>
      <c r="H372">
        <v>0.55606334432494697</v>
      </c>
      <c r="I372">
        <v>0.28981580270893398</v>
      </c>
      <c r="J372">
        <v>0.155656055288659</v>
      </c>
      <c r="K372">
        <v>20.152085667365299</v>
      </c>
      <c r="L372">
        <v>799.09776604670503</v>
      </c>
      <c r="M372">
        <v>515.37582468991604</v>
      </c>
      <c r="N372">
        <v>2007.3690646769001</v>
      </c>
      <c r="O372">
        <v>2.0642516248797498</v>
      </c>
      <c r="P372">
        <v>121786.394481868</v>
      </c>
      <c r="Q372">
        <v>67278.424686570695</v>
      </c>
    </row>
    <row r="373" spans="1:17">
      <c r="A373">
        <v>372</v>
      </c>
      <c r="B373">
        <v>23.123494449255698</v>
      </c>
      <c r="C373">
        <v>4186.8226742151601</v>
      </c>
      <c r="D373">
        <v>0.54756631338530604</v>
      </c>
      <c r="E373">
        <v>221.48441548231</v>
      </c>
      <c r="F373">
        <v>29.063040326135301</v>
      </c>
      <c r="G373">
        <v>54452.662450640601</v>
      </c>
      <c r="H373">
        <v>0.55459539248035195</v>
      </c>
      <c r="I373">
        <v>0.28971572594433298</v>
      </c>
      <c r="J373">
        <v>0.155602305443901</v>
      </c>
      <c r="K373">
        <v>20.082595333055998</v>
      </c>
      <c r="L373">
        <v>799.46698301432502</v>
      </c>
      <c r="M373">
        <v>518.55606205875199</v>
      </c>
      <c r="N373">
        <v>2007.3690646769001</v>
      </c>
      <c r="O373">
        <v>2.0642516248797498</v>
      </c>
      <c r="P373">
        <v>121681.796219093</v>
      </c>
      <c r="Q373">
        <v>67229.133768451997</v>
      </c>
    </row>
    <row r="374" spans="1:17">
      <c r="A374">
        <v>373</v>
      </c>
      <c r="B374">
        <v>23.069308105940401</v>
      </c>
      <c r="C374">
        <v>4169.5036078083103</v>
      </c>
      <c r="D374">
        <v>0.54749667658504197</v>
      </c>
      <c r="E374">
        <v>220.79005399260399</v>
      </c>
      <c r="F374">
        <v>29.178563424606899</v>
      </c>
      <c r="G374">
        <v>54433.795197168198</v>
      </c>
      <c r="H374">
        <v>0.55410795737824803</v>
      </c>
      <c r="I374">
        <v>0.28967776593697597</v>
      </c>
      <c r="J374">
        <v>0.15558191764948601</v>
      </c>
      <c r="K374">
        <v>20.056465230649899</v>
      </c>
      <c r="L374">
        <v>799.60213862214903</v>
      </c>
      <c r="M374">
        <v>520.55785897323506</v>
      </c>
      <c r="N374">
        <v>2007.3690646769001</v>
      </c>
      <c r="O374">
        <v>2.0642516248797498</v>
      </c>
      <c r="P374">
        <v>121660.125469562</v>
      </c>
      <c r="Q374">
        <v>67226.330272393694</v>
      </c>
    </row>
    <row r="375" spans="1:17">
      <c r="A375">
        <v>374</v>
      </c>
      <c r="B375">
        <v>23.110295742797099</v>
      </c>
      <c r="C375">
        <v>4183.1986243276097</v>
      </c>
      <c r="D375">
        <v>0.54696859148506805</v>
      </c>
      <c r="E375">
        <v>221.497504950858</v>
      </c>
      <c r="F375">
        <v>29.0438097850476</v>
      </c>
      <c r="G375">
        <v>54356.718982623599</v>
      </c>
      <c r="H375">
        <v>0.55267753765456196</v>
      </c>
      <c r="I375">
        <v>0.28974284169587999</v>
      </c>
      <c r="J375">
        <v>0.15561686893865401</v>
      </c>
      <c r="K375">
        <v>20.049183659803798</v>
      </c>
      <c r="L375">
        <v>799.53683737291794</v>
      </c>
      <c r="M375">
        <v>519.22401278755501</v>
      </c>
      <c r="N375">
        <v>2007.3690646769001</v>
      </c>
      <c r="O375">
        <v>2.0642516248797498</v>
      </c>
      <c r="P375">
        <v>121496.025138044</v>
      </c>
      <c r="Q375">
        <v>67139.306155420098</v>
      </c>
    </row>
    <row r="376" spans="1:17">
      <c r="A376">
        <v>375</v>
      </c>
      <c r="B376">
        <v>23.049892364384601</v>
      </c>
      <c r="C376">
        <v>4176.4651632478399</v>
      </c>
      <c r="D376">
        <v>0.54764436212249401</v>
      </c>
      <c r="E376">
        <v>220.93531053544601</v>
      </c>
      <c r="F376">
        <v>29.147559757725698</v>
      </c>
      <c r="G376">
        <v>54476.767431772998</v>
      </c>
      <c r="H376">
        <v>0.555039920051278</v>
      </c>
      <c r="I376">
        <v>0.28965757929510699</v>
      </c>
      <c r="J376">
        <v>0.155571075683612</v>
      </c>
      <c r="K376">
        <v>20.088818047647202</v>
      </c>
      <c r="L376">
        <v>799.58680752289797</v>
      </c>
      <c r="M376">
        <v>519.88139728130398</v>
      </c>
      <c r="N376">
        <v>2007.3690646769001</v>
      </c>
      <c r="O376">
        <v>2.0642516248797498</v>
      </c>
      <c r="P376">
        <v>121733.767921826</v>
      </c>
      <c r="Q376">
        <v>67257.000490053295</v>
      </c>
    </row>
    <row r="377" spans="1:17">
      <c r="A377">
        <v>376</v>
      </c>
      <c r="B377">
        <v>23.049866412977899</v>
      </c>
      <c r="C377">
        <v>4176.4791402232004</v>
      </c>
      <c r="D377">
        <v>0.54730710657089998</v>
      </c>
      <c r="E377">
        <v>221.10862037280299</v>
      </c>
      <c r="F377">
        <v>29.138382689198401</v>
      </c>
      <c r="G377">
        <v>54480.546932635501</v>
      </c>
      <c r="H377">
        <v>0.55431105061977703</v>
      </c>
      <c r="I377">
        <v>0.28965870654168901</v>
      </c>
      <c r="J377">
        <v>0.155571681112145</v>
      </c>
      <c r="K377">
        <v>20.066766111229999</v>
      </c>
      <c r="L377">
        <v>799.63719138085105</v>
      </c>
      <c r="M377">
        <v>520.13877969934504</v>
      </c>
      <c r="N377">
        <v>2007.3690646769001</v>
      </c>
      <c r="O377">
        <v>2.0642516248797498</v>
      </c>
      <c r="P377">
        <v>121695.847481278</v>
      </c>
      <c r="Q377">
        <v>67215.300548642699</v>
      </c>
    </row>
    <row r="378" spans="1:17">
      <c r="A378">
        <v>377</v>
      </c>
      <c r="B378">
        <v>23.156246338023301</v>
      </c>
      <c r="C378">
        <v>4188.5397481726004</v>
      </c>
      <c r="D378">
        <v>0.54739715501126296</v>
      </c>
      <c r="E378">
        <v>221.56467795777601</v>
      </c>
      <c r="F378">
        <v>29.058258239717102</v>
      </c>
      <c r="G378">
        <v>54471.430379103302</v>
      </c>
      <c r="H378">
        <v>0.55476484336003495</v>
      </c>
      <c r="I378">
        <v>0.28973854676869898</v>
      </c>
      <c r="J378">
        <v>0.15561456219272601</v>
      </c>
      <c r="K378">
        <v>20.0837926912561</v>
      </c>
      <c r="L378">
        <v>799.39481171528405</v>
      </c>
      <c r="M378">
        <v>518.28982156869404</v>
      </c>
      <c r="N378">
        <v>2007.3690646769001</v>
      </c>
      <c r="O378">
        <v>2.0642516248797498</v>
      </c>
      <c r="P378">
        <v>121711.669649719</v>
      </c>
      <c r="Q378">
        <v>67240.239270615697</v>
      </c>
    </row>
    <row r="379" spans="1:17">
      <c r="A379">
        <v>378</v>
      </c>
      <c r="B379">
        <v>23.077237059745102</v>
      </c>
      <c r="C379">
        <v>4164.3312140750404</v>
      </c>
      <c r="D379">
        <v>0.54715453462206198</v>
      </c>
      <c r="E379">
        <v>220.65282730858101</v>
      </c>
      <c r="F379">
        <v>29.198038318438002</v>
      </c>
      <c r="G379">
        <v>54409.834313190302</v>
      </c>
      <c r="H379">
        <v>0.55372992765157503</v>
      </c>
      <c r="I379">
        <v>0.28960063964836502</v>
      </c>
      <c r="J379">
        <v>0.15554049418764601</v>
      </c>
      <c r="K379">
        <v>20.043528308112599</v>
      </c>
      <c r="L379">
        <v>799.83200647767296</v>
      </c>
      <c r="M379">
        <v>520.88078974985206</v>
      </c>
      <c r="N379">
        <v>2007.3690646769001</v>
      </c>
      <c r="O379">
        <v>2.0642516248797498</v>
      </c>
      <c r="P379">
        <v>121590.30235923</v>
      </c>
      <c r="Q379">
        <v>67180.4680460401</v>
      </c>
    </row>
    <row r="380" spans="1:17">
      <c r="A380">
        <v>379</v>
      </c>
      <c r="B380">
        <v>23.123297048327</v>
      </c>
      <c r="C380">
        <v>4181.0778052209398</v>
      </c>
      <c r="D380">
        <v>0.54724640606000297</v>
      </c>
      <c r="E380">
        <v>221.52209952660399</v>
      </c>
      <c r="F380">
        <v>29.078404298917999</v>
      </c>
      <c r="G380">
        <v>54398.046606763899</v>
      </c>
      <c r="H380">
        <v>0.55343826663648499</v>
      </c>
      <c r="I380">
        <v>0.28974781942459199</v>
      </c>
      <c r="J380">
        <v>0.15561954240783199</v>
      </c>
      <c r="K380">
        <v>20.0398305888043</v>
      </c>
      <c r="L380">
        <v>799.467806296974</v>
      </c>
      <c r="M380">
        <v>519.36926860148401</v>
      </c>
      <c r="N380">
        <v>2007.3690646769001</v>
      </c>
      <c r="O380">
        <v>2.0642516248797498</v>
      </c>
      <c r="P380">
        <v>121579.07082544699</v>
      </c>
      <c r="Q380">
        <v>67181.024218683495</v>
      </c>
    </row>
    <row r="381" spans="1:17">
      <c r="A381">
        <v>380</v>
      </c>
      <c r="B381">
        <v>23.231501587627299</v>
      </c>
      <c r="C381">
        <v>4206.86759746403</v>
      </c>
      <c r="D381">
        <v>0.54762817702669397</v>
      </c>
      <c r="E381">
        <v>222.237472821664</v>
      </c>
      <c r="F381">
        <v>28.978884710345</v>
      </c>
      <c r="G381">
        <v>54562.378927559199</v>
      </c>
      <c r="H381">
        <v>0.55687387439618796</v>
      </c>
      <c r="I381">
        <v>0.28977610455229502</v>
      </c>
      <c r="J381">
        <v>0.155634733958328</v>
      </c>
      <c r="K381">
        <v>20.129202532306</v>
      </c>
      <c r="L381">
        <v>799.14276048852696</v>
      </c>
      <c r="M381">
        <v>515.36362004974296</v>
      </c>
      <c r="N381">
        <v>2007.3690646769001</v>
      </c>
      <c r="O381">
        <v>2.0642516248797498</v>
      </c>
      <c r="P381">
        <v>121910.331098596</v>
      </c>
      <c r="Q381">
        <v>67347.952171036901</v>
      </c>
    </row>
    <row r="382" spans="1:17">
      <c r="A382">
        <v>381</v>
      </c>
      <c r="B382">
        <v>23.364593146900098</v>
      </c>
      <c r="C382">
        <v>4230.6747263921998</v>
      </c>
      <c r="D382">
        <v>0.54825106152770997</v>
      </c>
      <c r="E382">
        <v>223.048478383613</v>
      </c>
      <c r="F382">
        <v>28.8291787113433</v>
      </c>
      <c r="G382">
        <v>54594.085444457698</v>
      </c>
      <c r="H382">
        <v>0.55802822584020695</v>
      </c>
      <c r="I382">
        <v>0.28980118875097999</v>
      </c>
      <c r="J382">
        <v>0.15564820633416501</v>
      </c>
      <c r="K382">
        <v>20.184031312967999</v>
      </c>
      <c r="L382">
        <v>798.99345406104499</v>
      </c>
      <c r="M382">
        <v>512.06200821482196</v>
      </c>
      <c r="N382">
        <v>2007.3690646769001</v>
      </c>
      <c r="O382">
        <v>2.0642516248797498</v>
      </c>
      <c r="P382">
        <v>121966.877756724</v>
      </c>
      <c r="Q382">
        <v>67372.792312266596</v>
      </c>
    </row>
    <row r="383" spans="1:17">
      <c r="A383">
        <v>382</v>
      </c>
      <c r="B383">
        <v>23.346863569060002</v>
      </c>
      <c r="C383">
        <v>4232.7975831478598</v>
      </c>
      <c r="D383">
        <v>0.54815123537055599</v>
      </c>
      <c r="E383">
        <v>223.15812315394999</v>
      </c>
      <c r="F383">
        <v>28.815526895060199</v>
      </c>
      <c r="G383">
        <v>54590.800537447802</v>
      </c>
      <c r="H383">
        <v>0.55827715197813998</v>
      </c>
      <c r="I383">
        <v>0.28977671648803899</v>
      </c>
      <c r="J383">
        <v>0.155635062620544</v>
      </c>
      <c r="K383">
        <v>20.185664265449802</v>
      </c>
      <c r="L383">
        <v>799.03953359663399</v>
      </c>
      <c r="M383">
        <v>511.96320814625898</v>
      </c>
      <c r="N383">
        <v>2007.3690646769001</v>
      </c>
      <c r="O383">
        <v>2.0642516248797498</v>
      </c>
      <c r="P383">
        <v>121970.292598543</v>
      </c>
      <c r="Q383">
        <v>67379.492061095007</v>
      </c>
    </row>
    <row r="384" spans="1:17">
      <c r="A384">
        <v>383</v>
      </c>
      <c r="B384">
        <v>23.347985759445098</v>
      </c>
      <c r="C384">
        <v>4246.9870863107899</v>
      </c>
      <c r="D384">
        <v>0.54881802484086295</v>
      </c>
      <c r="E384">
        <v>223.266608506528</v>
      </c>
      <c r="F384">
        <v>28.756702732338301</v>
      </c>
      <c r="G384">
        <v>54676.968706100299</v>
      </c>
      <c r="H384">
        <v>0.56024288047969095</v>
      </c>
      <c r="I384">
        <v>0.28971323707986701</v>
      </c>
      <c r="J384">
        <v>0.155600968709254</v>
      </c>
      <c r="K384">
        <v>20.261509441905801</v>
      </c>
      <c r="L384">
        <v>799.06427461294595</v>
      </c>
      <c r="M384">
        <v>510.89199448358403</v>
      </c>
      <c r="N384">
        <v>2007.3690646769001</v>
      </c>
      <c r="O384">
        <v>2.0642516248797498</v>
      </c>
      <c r="P384">
        <v>122129.34514911901</v>
      </c>
      <c r="Q384">
        <v>67452.376443018497</v>
      </c>
    </row>
    <row r="385" spans="1:17">
      <c r="A385">
        <v>384</v>
      </c>
      <c r="B385">
        <v>23.391628507813898</v>
      </c>
      <c r="C385">
        <v>4248.7684133655002</v>
      </c>
      <c r="D385">
        <v>0.54827954850583704</v>
      </c>
      <c r="E385">
        <v>223.79854588032001</v>
      </c>
      <c r="F385">
        <v>28.719023808748901</v>
      </c>
      <c r="G385">
        <v>54612.541273547198</v>
      </c>
      <c r="H385">
        <v>0.55875687013023001</v>
      </c>
      <c r="I385">
        <v>0.289874044115143</v>
      </c>
      <c r="J385">
        <v>0.15568733594161299</v>
      </c>
      <c r="K385">
        <v>20.2051274502357</v>
      </c>
      <c r="L385">
        <v>798.750166173818</v>
      </c>
      <c r="M385">
        <v>510.44576278171797</v>
      </c>
      <c r="N385">
        <v>2007.3690646769001</v>
      </c>
      <c r="O385">
        <v>2.0642516248797498</v>
      </c>
      <c r="P385">
        <v>122020.481221304</v>
      </c>
      <c r="Q385">
        <v>67407.939947756997</v>
      </c>
    </row>
    <row r="386" spans="1:17">
      <c r="A386">
        <v>385</v>
      </c>
      <c r="B386">
        <v>23.363849563565601</v>
      </c>
      <c r="C386">
        <v>4229.3948612473296</v>
      </c>
      <c r="D386">
        <v>0.54786509657634097</v>
      </c>
      <c r="E386">
        <v>222.91567440083099</v>
      </c>
      <c r="F386">
        <v>28.886088748895101</v>
      </c>
      <c r="G386">
        <v>54688.0337040878</v>
      </c>
      <c r="H386">
        <v>0.55983499235664902</v>
      </c>
      <c r="I386">
        <v>0.28978454068169301</v>
      </c>
      <c r="J386">
        <v>0.15563926488663399</v>
      </c>
      <c r="K386">
        <v>20.205638728442899</v>
      </c>
      <c r="L386">
        <v>798.90682705187396</v>
      </c>
      <c r="M386">
        <v>511.86764725167097</v>
      </c>
      <c r="N386">
        <v>2007.3690646769001</v>
      </c>
      <c r="O386">
        <v>2.0642516248797498</v>
      </c>
      <c r="P386">
        <v>122170.675316111</v>
      </c>
      <c r="Q386">
        <v>67482.641612023494</v>
      </c>
    </row>
    <row r="387" spans="1:17">
      <c r="A387">
        <v>386</v>
      </c>
      <c r="B387">
        <v>23.337973197969902</v>
      </c>
      <c r="C387">
        <v>4225.8036142174196</v>
      </c>
      <c r="D387">
        <v>0.54805750622599703</v>
      </c>
      <c r="E387">
        <v>222.856731969387</v>
      </c>
      <c r="F387">
        <v>28.860135410069599</v>
      </c>
      <c r="G387">
        <v>54586.218255254003</v>
      </c>
      <c r="H387">
        <v>0.55824683265574004</v>
      </c>
      <c r="I387">
        <v>0.28971926271642801</v>
      </c>
      <c r="J387">
        <v>0.15560420499522901</v>
      </c>
      <c r="K387">
        <v>20.180299548915499</v>
      </c>
      <c r="L387">
        <v>799.19218269255998</v>
      </c>
      <c r="M387">
        <v>512.51960550360297</v>
      </c>
      <c r="N387">
        <v>2007.3690646769001</v>
      </c>
      <c r="O387">
        <v>2.0642516248797498</v>
      </c>
      <c r="P387">
        <v>121957.26452267601</v>
      </c>
      <c r="Q387">
        <v>67371.046267422003</v>
      </c>
    </row>
    <row r="388" spans="1:17">
      <c r="A388">
        <v>387</v>
      </c>
      <c r="B388">
        <v>23.351884681923199</v>
      </c>
      <c r="C388">
        <v>4232.9152070255204</v>
      </c>
      <c r="D388">
        <v>0.54825437158986801</v>
      </c>
      <c r="E388">
        <v>223.14427579342399</v>
      </c>
      <c r="F388">
        <v>28.824822259735701</v>
      </c>
      <c r="G388">
        <v>54612.376216739598</v>
      </c>
      <c r="H388">
        <v>0.55869170536438295</v>
      </c>
      <c r="I388">
        <v>0.28977286697676102</v>
      </c>
      <c r="J388">
        <v>0.155632995101331</v>
      </c>
      <c r="K388">
        <v>20.190490257836998</v>
      </c>
      <c r="L388">
        <v>799.01968868241704</v>
      </c>
      <c r="M388">
        <v>511.932262156143</v>
      </c>
      <c r="N388">
        <v>2007.3690646769001</v>
      </c>
      <c r="O388">
        <v>2.0642516248797498</v>
      </c>
      <c r="P388">
        <v>122013.028483043</v>
      </c>
      <c r="Q388">
        <v>67400.652266303601</v>
      </c>
    </row>
    <row r="389" spans="1:17">
      <c r="A389">
        <v>388</v>
      </c>
      <c r="B389">
        <v>23.4000834751605</v>
      </c>
      <c r="C389">
        <v>4239.7831506184602</v>
      </c>
      <c r="D389">
        <v>0.54789867040277196</v>
      </c>
      <c r="E389">
        <v>223.66288724904501</v>
      </c>
      <c r="F389">
        <v>28.75188695816</v>
      </c>
      <c r="G389">
        <v>54553.142773109699</v>
      </c>
      <c r="H389">
        <v>0.55770045907054</v>
      </c>
      <c r="I389">
        <v>0.28982521326578098</v>
      </c>
      <c r="J389">
        <v>0.155661109568457</v>
      </c>
      <c r="K389">
        <v>20.1679090368042</v>
      </c>
      <c r="L389">
        <v>798.95427955601599</v>
      </c>
      <c r="M389">
        <v>510.89353748046199</v>
      </c>
      <c r="N389">
        <v>2007.3690646769001</v>
      </c>
      <c r="O389">
        <v>2.0642516248797498</v>
      </c>
      <c r="P389">
        <v>121901.765873693</v>
      </c>
      <c r="Q389">
        <v>67348.623100583398</v>
      </c>
    </row>
    <row r="390" spans="1:17">
      <c r="A390">
        <v>389</v>
      </c>
      <c r="B390">
        <v>23.308638929613501</v>
      </c>
      <c r="C390">
        <v>4224.92176566128</v>
      </c>
      <c r="D390">
        <v>0.54804578128817605</v>
      </c>
      <c r="E390">
        <v>222.89109245535099</v>
      </c>
      <c r="F390">
        <v>28.8648457389437</v>
      </c>
      <c r="G390">
        <v>54583.323557691103</v>
      </c>
      <c r="H390">
        <v>0.55793471069880096</v>
      </c>
      <c r="I390">
        <v>0.28974644416597001</v>
      </c>
      <c r="J390">
        <v>0.155618803775466</v>
      </c>
      <c r="K390">
        <v>20.1686405857353</v>
      </c>
      <c r="L390">
        <v>799.14355498833004</v>
      </c>
      <c r="M390">
        <v>512.88914204324101</v>
      </c>
      <c r="N390">
        <v>2007.3690646769001</v>
      </c>
      <c r="O390">
        <v>2.0642516248797498</v>
      </c>
      <c r="P390">
        <v>121951.715024919</v>
      </c>
      <c r="Q390">
        <v>67368.391467227601</v>
      </c>
    </row>
    <row r="391" spans="1:17">
      <c r="A391">
        <v>390</v>
      </c>
      <c r="B391">
        <v>23.329633565840801</v>
      </c>
      <c r="C391">
        <v>4232.5599623074404</v>
      </c>
      <c r="D391">
        <v>0.54803402651341904</v>
      </c>
      <c r="E391">
        <v>223.18619606032399</v>
      </c>
      <c r="F391">
        <v>28.815532109301301</v>
      </c>
      <c r="G391">
        <v>54598.860590406301</v>
      </c>
      <c r="H391">
        <v>0.55809923808245598</v>
      </c>
      <c r="I391">
        <v>0.28975862020358401</v>
      </c>
      <c r="J391">
        <v>0.155625343356697</v>
      </c>
      <c r="K391">
        <v>20.1823096071662</v>
      </c>
      <c r="L391">
        <v>799.09977349554799</v>
      </c>
      <c r="M391">
        <v>512.099565933946</v>
      </c>
      <c r="N391">
        <v>2007.3690646769001</v>
      </c>
      <c r="O391">
        <v>2.0642516248797498</v>
      </c>
      <c r="P391">
        <v>121963.467498413</v>
      </c>
      <c r="Q391">
        <v>67364.606908007103</v>
      </c>
    </row>
    <row r="392" spans="1:17">
      <c r="A392">
        <v>391</v>
      </c>
      <c r="B392">
        <v>23.340137816826001</v>
      </c>
      <c r="C392">
        <v>4227.3538645456301</v>
      </c>
      <c r="D392">
        <v>0.54797376261292297</v>
      </c>
      <c r="E392">
        <v>223.04405069197301</v>
      </c>
      <c r="F392">
        <v>28.846290054583001</v>
      </c>
      <c r="G392">
        <v>54578.967779191102</v>
      </c>
      <c r="H392">
        <v>0.55780924392356701</v>
      </c>
      <c r="I392">
        <v>0.28977083458008002</v>
      </c>
      <c r="J392">
        <v>0.155631903529211</v>
      </c>
      <c r="K392">
        <v>20.163789403107401</v>
      </c>
      <c r="L392">
        <v>799.08876313039502</v>
      </c>
      <c r="M392">
        <v>512.48797431178798</v>
      </c>
      <c r="N392">
        <v>2007.3690646769001</v>
      </c>
      <c r="O392">
        <v>2.0642516248797498</v>
      </c>
      <c r="P392">
        <v>121943.47574004599</v>
      </c>
      <c r="Q392">
        <v>67364.507960854593</v>
      </c>
    </row>
    <row r="393" spans="1:17">
      <c r="A393">
        <v>392</v>
      </c>
      <c r="B393">
        <v>23.2691288653259</v>
      </c>
      <c r="C393">
        <v>4210.6841556793097</v>
      </c>
      <c r="D393">
        <v>0.54795207368510701</v>
      </c>
      <c r="E393">
        <v>222.38764199895999</v>
      </c>
      <c r="F393">
        <v>28.946722828796599</v>
      </c>
      <c r="G393">
        <v>54542.0626815172</v>
      </c>
      <c r="H393">
        <v>0.55710386457628203</v>
      </c>
      <c r="I393">
        <v>0.28971076861051698</v>
      </c>
      <c r="J393">
        <v>0.155599642928541</v>
      </c>
      <c r="K393">
        <v>20.137614930310502</v>
      </c>
      <c r="L393">
        <v>799.29717546606798</v>
      </c>
      <c r="M393">
        <v>514.34852166995904</v>
      </c>
      <c r="N393">
        <v>2007.3690646769001</v>
      </c>
      <c r="O393">
        <v>2.0642516248797498</v>
      </c>
      <c r="P393">
        <v>121885.507174055</v>
      </c>
      <c r="Q393">
        <v>67343.444492537397</v>
      </c>
    </row>
    <row r="394" spans="1:17">
      <c r="A394">
        <v>393</v>
      </c>
      <c r="B394">
        <v>23.370033743566498</v>
      </c>
      <c r="C394">
        <v>4232.3390516961499</v>
      </c>
      <c r="D394">
        <v>0.54811697612385402</v>
      </c>
      <c r="E394">
        <v>223.211169578837</v>
      </c>
      <c r="F394">
        <v>28.813126101781201</v>
      </c>
      <c r="G394">
        <v>54582.013091080997</v>
      </c>
      <c r="H394">
        <v>0.55798422779706902</v>
      </c>
      <c r="I394">
        <v>0.28977525405323401</v>
      </c>
      <c r="J394">
        <v>0.15563427716705699</v>
      </c>
      <c r="K394">
        <v>20.1750794519237</v>
      </c>
      <c r="L394">
        <v>799.06453386517603</v>
      </c>
      <c r="M394">
        <v>511.82368847137099</v>
      </c>
      <c r="N394">
        <v>2007.3690646769001</v>
      </c>
      <c r="O394">
        <v>2.0642516248797498</v>
      </c>
      <c r="P394">
        <v>121946.918802014</v>
      </c>
      <c r="Q394">
        <v>67364.905710933206</v>
      </c>
    </row>
    <row r="395" spans="1:17">
      <c r="A395">
        <v>394</v>
      </c>
      <c r="B395">
        <v>23.265616877640699</v>
      </c>
      <c r="C395">
        <v>4210.1410329335504</v>
      </c>
      <c r="D395">
        <v>0.54763473195222001</v>
      </c>
      <c r="E395">
        <v>222.43211031466899</v>
      </c>
      <c r="F395">
        <v>28.936156062750701</v>
      </c>
      <c r="G395">
        <v>54522.066503660302</v>
      </c>
      <c r="H395">
        <v>0.55642284965648103</v>
      </c>
      <c r="I395">
        <v>0.28972243557821697</v>
      </c>
      <c r="J395">
        <v>0.15560590909537</v>
      </c>
      <c r="K395">
        <v>20.124610822873802</v>
      </c>
      <c r="L395">
        <v>799.31607832315206</v>
      </c>
      <c r="M395">
        <v>514.68758243267996</v>
      </c>
      <c r="N395">
        <v>2007.3690646769001</v>
      </c>
      <c r="O395">
        <v>2.0642516248797498</v>
      </c>
      <c r="P395">
        <v>121825.29797515601</v>
      </c>
      <c r="Q395">
        <v>67303.231471495295</v>
      </c>
    </row>
    <row r="396" spans="1:17">
      <c r="A396">
        <v>395</v>
      </c>
      <c r="B396">
        <v>23.229179190385398</v>
      </c>
      <c r="C396">
        <v>4208.3801564977302</v>
      </c>
      <c r="D396">
        <v>0.54776114622599903</v>
      </c>
      <c r="E396">
        <v>222.18991872947501</v>
      </c>
      <c r="F396">
        <v>28.9557029635187</v>
      </c>
      <c r="G396">
        <v>54540.801799292298</v>
      </c>
      <c r="H396">
        <v>0.55679129347575895</v>
      </c>
      <c r="I396">
        <v>0.28966644437654498</v>
      </c>
      <c r="J396">
        <v>0.15557583699611999</v>
      </c>
      <c r="K396">
        <v>20.141829811147201</v>
      </c>
      <c r="L396">
        <v>799.43598575918202</v>
      </c>
      <c r="M396">
        <v>515.08199671836303</v>
      </c>
      <c r="N396">
        <v>2007.3690646769001</v>
      </c>
      <c r="O396">
        <v>2.0642516248797498</v>
      </c>
      <c r="P396">
        <v>121856.60576911501</v>
      </c>
      <c r="Q396">
        <v>67315.803969822606</v>
      </c>
    </row>
    <row r="397" spans="1:17">
      <c r="A397">
        <v>396</v>
      </c>
      <c r="B397">
        <v>23.228205527983501</v>
      </c>
      <c r="C397">
        <v>4205.8276610248304</v>
      </c>
      <c r="D397">
        <v>0.54758567671980096</v>
      </c>
      <c r="E397">
        <v>222.04130862796899</v>
      </c>
      <c r="F397">
        <v>28.994604404765902</v>
      </c>
      <c r="G397">
        <v>54584.134936136099</v>
      </c>
      <c r="H397">
        <v>0.55742863916153895</v>
      </c>
      <c r="I397">
        <v>0.28967151467410801</v>
      </c>
      <c r="J397">
        <v>0.15557856018274499</v>
      </c>
      <c r="K397">
        <v>20.148634205486601</v>
      </c>
      <c r="L397">
        <v>799.37646714139203</v>
      </c>
      <c r="M397">
        <v>515.151570442913</v>
      </c>
      <c r="N397">
        <v>2007.3690646769001</v>
      </c>
      <c r="O397">
        <v>2.0642516248797498</v>
      </c>
      <c r="P397">
        <v>121946.309226037</v>
      </c>
      <c r="Q397">
        <v>67362.174289900504</v>
      </c>
    </row>
    <row r="398" spans="1:17">
      <c r="A398">
        <v>397</v>
      </c>
      <c r="B398">
        <v>23.2290582409872</v>
      </c>
      <c r="C398">
        <v>4209.9734760416904</v>
      </c>
      <c r="D398">
        <v>0.54768406333406805</v>
      </c>
      <c r="E398">
        <v>222.14869962436501</v>
      </c>
      <c r="F398">
        <v>28.973111506769701</v>
      </c>
      <c r="G398">
        <v>54598.5685508428</v>
      </c>
      <c r="H398">
        <v>0.55769064129493495</v>
      </c>
      <c r="I398">
        <v>0.28969580350403401</v>
      </c>
      <c r="J398">
        <v>0.15559160537703301</v>
      </c>
      <c r="K398">
        <v>20.1601728283946</v>
      </c>
      <c r="L398">
        <v>799.29385666850499</v>
      </c>
      <c r="M398">
        <v>514.87307258847102</v>
      </c>
      <c r="N398">
        <v>2007.3690646769001</v>
      </c>
      <c r="O398">
        <v>2.0642516248797498</v>
      </c>
      <c r="P398">
        <v>121976.030961899</v>
      </c>
      <c r="Q398">
        <v>67377.462411055996</v>
      </c>
    </row>
    <row r="399" spans="1:17">
      <c r="A399">
        <v>398</v>
      </c>
      <c r="B399">
        <v>23.242866121164798</v>
      </c>
      <c r="C399">
        <v>4213.7578191891598</v>
      </c>
      <c r="D399">
        <v>0.54740567134589602</v>
      </c>
      <c r="E399">
        <v>222.468719850051</v>
      </c>
      <c r="F399">
        <v>28.936596656827</v>
      </c>
      <c r="G399">
        <v>54572.344313437301</v>
      </c>
      <c r="H399">
        <v>0.55713867758061097</v>
      </c>
      <c r="I399">
        <v>0.289745658398048</v>
      </c>
      <c r="J399">
        <v>0.155618381750393</v>
      </c>
      <c r="K399">
        <v>20.141904550832699</v>
      </c>
      <c r="L399">
        <v>799.20326906707203</v>
      </c>
      <c r="M399">
        <v>514.49714332250505</v>
      </c>
      <c r="N399">
        <v>2007.3690646769001</v>
      </c>
      <c r="O399">
        <v>2.0642516248797498</v>
      </c>
      <c r="P399">
        <v>121931.810423428</v>
      </c>
      <c r="Q399">
        <v>67359.466109990404</v>
      </c>
    </row>
    <row r="400" spans="1:17">
      <c r="A400">
        <v>399</v>
      </c>
      <c r="B400">
        <v>23.235014737377799</v>
      </c>
      <c r="C400">
        <v>4213.4606501114504</v>
      </c>
      <c r="D400">
        <v>0.54774600458592204</v>
      </c>
      <c r="E400">
        <v>222.296296413752</v>
      </c>
      <c r="F400">
        <v>28.952183016162898</v>
      </c>
      <c r="G400">
        <v>54604.059406818596</v>
      </c>
      <c r="H400">
        <v>0.55776823828594402</v>
      </c>
      <c r="I400">
        <v>0.28972360024983101</v>
      </c>
      <c r="J400">
        <v>0.15560653462436899</v>
      </c>
      <c r="K400">
        <v>20.163580573466099</v>
      </c>
      <c r="L400">
        <v>799.21542744029</v>
      </c>
      <c r="M400">
        <v>514.60986911033501</v>
      </c>
      <c r="N400">
        <v>2007.3690646769001</v>
      </c>
      <c r="O400">
        <v>2.0642516248797498</v>
      </c>
      <c r="P400">
        <v>121988.883873427</v>
      </c>
      <c r="Q400">
        <v>67384.824466608799</v>
      </c>
    </row>
    <row r="401" spans="1:17">
      <c r="A401">
        <v>400</v>
      </c>
      <c r="B401">
        <v>23.150167703327998</v>
      </c>
      <c r="C401">
        <v>4190.4065724334996</v>
      </c>
      <c r="D401">
        <v>0.54756220225692398</v>
      </c>
      <c r="E401">
        <v>221.29025851764999</v>
      </c>
      <c r="F401">
        <v>29.112677387926698</v>
      </c>
      <c r="G401">
        <v>54610.184399270402</v>
      </c>
      <c r="H401">
        <v>0.55769232945771596</v>
      </c>
      <c r="I401">
        <v>0.28958696658859201</v>
      </c>
      <c r="J401">
        <v>0.15553315057653799</v>
      </c>
      <c r="K401">
        <v>20.143879560609498</v>
      </c>
      <c r="L401">
        <v>799.57896424928003</v>
      </c>
      <c r="M401">
        <v>517.07838584801698</v>
      </c>
      <c r="N401">
        <v>2007.3690646769001</v>
      </c>
      <c r="O401">
        <v>2.0642516248797498</v>
      </c>
      <c r="P401">
        <v>121993.954667504</v>
      </c>
      <c r="Q401">
        <v>67383.770268233595</v>
      </c>
    </row>
    <row r="402" spans="1:17">
      <c r="A402">
        <v>401</v>
      </c>
      <c r="B402">
        <v>23.145347228217201</v>
      </c>
      <c r="C402">
        <v>4192.5490387956797</v>
      </c>
      <c r="D402">
        <v>0.54751497691875695</v>
      </c>
      <c r="E402">
        <v>221.38544672818199</v>
      </c>
      <c r="F402">
        <v>29.098661362573399</v>
      </c>
      <c r="G402">
        <v>54610.6466982727</v>
      </c>
      <c r="H402">
        <v>0.55784302136750497</v>
      </c>
      <c r="I402">
        <v>0.28957722435698602</v>
      </c>
      <c r="J402">
        <v>0.155527918158818</v>
      </c>
      <c r="K402">
        <v>20.1467832220792</v>
      </c>
      <c r="L402">
        <v>799.59360074982499</v>
      </c>
      <c r="M402">
        <v>516.91439904914898</v>
      </c>
      <c r="N402">
        <v>2007.3690646769001</v>
      </c>
      <c r="O402">
        <v>2.0642516248797498</v>
      </c>
      <c r="P402">
        <v>121997.564725898</v>
      </c>
      <c r="Q402">
        <v>67386.918027625303</v>
      </c>
    </row>
    <row r="403" spans="1:17">
      <c r="A403">
        <v>402</v>
      </c>
      <c r="B403">
        <v>23.137822683482</v>
      </c>
      <c r="C403">
        <v>4188.5113786727097</v>
      </c>
      <c r="D403">
        <v>0.54745168041756798</v>
      </c>
      <c r="E403">
        <v>221.16793691795601</v>
      </c>
      <c r="F403">
        <v>29.121884652959899</v>
      </c>
      <c r="G403">
        <v>54612.735835553904</v>
      </c>
      <c r="H403">
        <v>0.55744616244209799</v>
      </c>
      <c r="I403">
        <v>0.28956367176938502</v>
      </c>
      <c r="J403">
        <v>0.155520639251647</v>
      </c>
      <c r="K403">
        <v>20.1466430227659</v>
      </c>
      <c r="L403">
        <v>799.65786869721296</v>
      </c>
      <c r="M403">
        <v>517.31649461239397</v>
      </c>
      <c r="N403">
        <v>2007.3690646769001</v>
      </c>
      <c r="O403">
        <v>2.0642516248797498</v>
      </c>
      <c r="P403">
        <v>121977.345237316</v>
      </c>
      <c r="Q403">
        <v>67364.609401762602</v>
      </c>
    </row>
    <row r="404" spans="1:17">
      <c r="A404">
        <v>403</v>
      </c>
      <c r="B404">
        <v>23.175504089950898</v>
      </c>
      <c r="C404">
        <v>4197.01395630146</v>
      </c>
      <c r="D404">
        <v>0.54746541332837295</v>
      </c>
      <c r="E404">
        <v>221.50268922542699</v>
      </c>
      <c r="F404">
        <v>29.069879292392098</v>
      </c>
      <c r="G404">
        <v>54631.368146608802</v>
      </c>
      <c r="H404">
        <v>0.55780452849926498</v>
      </c>
      <c r="I404">
        <v>0.289594439187212</v>
      </c>
      <c r="J404">
        <v>0.155537164005803</v>
      </c>
      <c r="K404">
        <v>20.160050580419099</v>
      </c>
      <c r="L404">
        <v>799.55125354494305</v>
      </c>
      <c r="M404">
        <v>516.374599557848</v>
      </c>
      <c r="N404">
        <v>2007.3690646769001</v>
      </c>
      <c r="O404">
        <v>2.0642516248797498</v>
      </c>
      <c r="P404">
        <v>122006.689098168</v>
      </c>
      <c r="Q404">
        <v>67375.320951559595</v>
      </c>
    </row>
    <row r="405" spans="1:17">
      <c r="A405">
        <v>404</v>
      </c>
      <c r="B405">
        <v>23.1355391750526</v>
      </c>
      <c r="C405">
        <v>4186.0856789425497</v>
      </c>
      <c r="D405">
        <v>0.54744181085657795</v>
      </c>
      <c r="E405">
        <v>220.946505310861</v>
      </c>
      <c r="F405">
        <v>29.134121433915698</v>
      </c>
      <c r="G405">
        <v>54599.977455303197</v>
      </c>
      <c r="H405">
        <v>0.55738374476854402</v>
      </c>
      <c r="I405">
        <v>0.28954243382096101</v>
      </c>
      <c r="J405">
        <v>0.155509232643576</v>
      </c>
      <c r="K405">
        <v>20.156394144343</v>
      </c>
      <c r="L405">
        <v>799.71808397762697</v>
      </c>
      <c r="M405">
        <v>517.54317482674196</v>
      </c>
      <c r="N405">
        <v>2007.3690646769001</v>
      </c>
      <c r="O405">
        <v>2.0642516248797498</v>
      </c>
      <c r="P405">
        <v>121957.92850308699</v>
      </c>
      <c r="Q405">
        <v>67357.951047784198</v>
      </c>
    </row>
    <row r="406" spans="1:17">
      <c r="A406">
        <v>405</v>
      </c>
      <c r="B406">
        <v>23.109044154518699</v>
      </c>
      <c r="C406">
        <v>4182.0326753420604</v>
      </c>
      <c r="D406">
        <v>0.54732517931465097</v>
      </c>
      <c r="E406">
        <v>220.812141699037</v>
      </c>
      <c r="F406">
        <v>29.162997815194299</v>
      </c>
      <c r="G406">
        <v>54599.901248821501</v>
      </c>
      <c r="H406">
        <v>0.55727007713341004</v>
      </c>
      <c r="I406">
        <v>0.28954301912420699</v>
      </c>
      <c r="J406">
        <v>0.15550954700184599</v>
      </c>
      <c r="K406">
        <v>20.1470247775001</v>
      </c>
      <c r="L406">
        <v>799.72478811059</v>
      </c>
      <c r="M406">
        <v>518.13219519430299</v>
      </c>
      <c r="N406">
        <v>2007.3690646769001</v>
      </c>
      <c r="O406">
        <v>2.0642516248797498</v>
      </c>
      <c r="P406">
        <v>121960.609774072</v>
      </c>
      <c r="Q406">
        <v>67360.708525250098</v>
      </c>
    </row>
    <row r="407" spans="1:17">
      <c r="A407">
        <v>406</v>
      </c>
      <c r="B407">
        <v>23.0823437640151</v>
      </c>
      <c r="C407">
        <v>4175.5998523461103</v>
      </c>
      <c r="D407">
        <v>0.54754485032860101</v>
      </c>
      <c r="E407">
        <v>220.37557748506501</v>
      </c>
      <c r="F407">
        <v>29.210417963008901</v>
      </c>
      <c r="G407">
        <v>54610.299912465001</v>
      </c>
      <c r="H407">
        <v>0.55731847068753804</v>
      </c>
      <c r="I407">
        <v>0.28948792638848397</v>
      </c>
      <c r="J407">
        <v>0.15547995745622001</v>
      </c>
      <c r="K407">
        <v>20.1590170401549</v>
      </c>
      <c r="L407">
        <v>799.86578752793298</v>
      </c>
      <c r="M407">
        <v>518.90681347152997</v>
      </c>
      <c r="N407">
        <v>2007.3690646769001</v>
      </c>
      <c r="O407">
        <v>2.0642516248797498</v>
      </c>
      <c r="P407">
        <v>121971.016933308</v>
      </c>
      <c r="Q407">
        <v>67360.717020843294</v>
      </c>
    </row>
    <row r="408" spans="1:17">
      <c r="A408">
        <v>407</v>
      </c>
      <c r="B408">
        <v>23.170230073402301</v>
      </c>
      <c r="C408">
        <v>4189.0166319878499</v>
      </c>
      <c r="D408">
        <v>0.54736258298533202</v>
      </c>
      <c r="E408">
        <v>221.128913432004</v>
      </c>
      <c r="F408">
        <v>29.111429879312599</v>
      </c>
      <c r="G408">
        <v>54594.648529168197</v>
      </c>
      <c r="H408">
        <v>0.557244610118246</v>
      </c>
      <c r="I408">
        <v>0.28957059998546802</v>
      </c>
      <c r="J408">
        <v>0.155524360300587</v>
      </c>
      <c r="K408">
        <v>20.151004379628599</v>
      </c>
      <c r="L408">
        <v>799.65431090818197</v>
      </c>
      <c r="M408">
        <v>517.08937808131896</v>
      </c>
      <c r="N408">
        <v>2007.3690646769001</v>
      </c>
      <c r="O408">
        <v>2.0642516248797498</v>
      </c>
      <c r="P408">
        <v>121948.263945388</v>
      </c>
      <c r="Q408">
        <v>67353.615416220302</v>
      </c>
    </row>
    <row r="409" spans="1:17">
      <c r="A409">
        <v>408</v>
      </c>
      <c r="B409">
        <v>23.126092210222399</v>
      </c>
      <c r="C409">
        <v>4184.2066298392001</v>
      </c>
      <c r="D409">
        <v>0.547186012733896</v>
      </c>
      <c r="E409">
        <v>221.00433632334901</v>
      </c>
      <c r="F409">
        <v>29.133576322106201</v>
      </c>
      <c r="G409">
        <v>54568.544362250701</v>
      </c>
      <c r="H409">
        <v>0.55671896956410105</v>
      </c>
      <c r="I409">
        <v>0.28955573878990498</v>
      </c>
      <c r="J409">
        <v>0.155516378558196</v>
      </c>
      <c r="K409">
        <v>20.135113454352101</v>
      </c>
      <c r="L409">
        <v>799.73142658607503</v>
      </c>
      <c r="M409">
        <v>517.73978483336396</v>
      </c>
      <c r="N409">
        <v>2007.3690646769001</v>
      </c>
      <c r="O409">
        <v>2.0642516248797498</v>
      </c>
      <c r="P409">
        <v>121900.903197883</v>
      </c>
      <c r="Q409">
        <v>67332.358835632302</v>
      </c>
    </row>
    <row r="410" spans="1:17">
      <c r="A410">
        <v>409</v>
      </c>
      <c r="B410">
        <v>23.165750289922901</v>
      </c>
      <c r="C410">
        <v>4193.9695204823302</v>
      </c>
      <c r="D410">
        <v>0.54748756356731598</v>
      </c>
      <c r="E410">
        <v>221.24798126394899</v>
      </c>
      <c r="F410">
        <v>29.0938025907864</v>
      </c>
      <c r="G410">
        <v>54626.851451992603</v>
      </c>
      <c r="H410">
        <v>0.55803601542332004</v>
      </c>
      <c r="I410">
        <v>0.28955639508835201</v>
      </c>
      <c r="J410">
        <v>0.155516731047006</v>
      </c>
      <c r="K410">
        <v>20.172594162790801</v>
      </c>
      <c r="L410">
        <v>799.63425801835001</v>
      </c>
      <c r="M410">
        <v>516.37461781709703</v>
      </c>
      <c r="N410">
        <v>2007.3690646769001</v>
      </c>
      <c r="O410">
        <v>2.0642516248797498</v>
      </c>
      <c r="P410">
        <v>122018.52130068799</v>
      </c>
      <c r="Q410">
        <v>67391.669848695397</v>
      </c>
    </row>
    <row r="411" spans="1:17">
      <c r="A411">
        <v>410</v>
      </c>
      <c r="B411">
        <v>23.137440887094002</v>
      </c>
      <c r="C411">
        <v>4183.7170931867204</v>
      </c>
      <c r="D411">
        <v>0.54707440612019698</v>
      </c>
      <c r="E411">
        <v>221.01967734636301</v>
      </c>
      <c r="F411">
        <v>29.143418353253701</v>
      </c>
      <c r="G411">
        <v>54580.441397311399</v>
      </c>
      <c r="H411">
        <v>0.55686387836098505</v>
      </c>
      <c r="I411">
        <v>0.28957545038051102</v>
      </c>
      <c r="J411">
        <v>0.155526965380614</v>
      </c>
      <c r="K411">
        <v>20.132468381837601</v>
      </c>
      <c r="L411">
        <v>799.66921743166904</v>
      </c>
      <c r="M411">
        <v>517.64487618794703</v>
      </c>
      <c r="N411">
        <v>2007.3690646769001</v>
      </c>
      <c r="O411">
        <v>2.0642516248797498</v>
      </c>
      <c r="P411">
        <v>121927.817518399</v>
      </c>
      <c r="Q411">
        <v>67347.3761210878</v>
      </c>
    </row>
    <row r="412" spans="1:17">
      <c r="A412">
        <v>411</v>
      </c>
      <c r="B412">
        <v>23.0923691453328</v>
      </c>
      <c r="C412">
        <v>4173.0695132563096</v>
      </c>
      <c r="D412">
        <v>0.54711926307060899</v>
      </c>
      <c r="E412">
        <v>220.642147967124</v>
      </c>
      <c r="F412">
        <v>29.183262318199699</v>
      </c>
      <c r="G412">
        <v>54511.415323689602</v>
      </c>
      <c r="H412">
        <v>0.55559085033132405</v>
      </c>
      <c r="I412">
        <v>0.28951376496807801</v>
      </c>
      <c r="J412">
        <v>0.15549383499959801</v>
      </c>
      <c r="K412">
        <v>20.105977184613899</v>
      </c>
      <c r="L412">
        <v>799.92362445856202</v>
      </c>
      <c r="M412">
        <v>519.01018381134304</v>
      </c>
      <c r="N412">
        <v>2007.3690646769001</v>
      </c>
      <c r="O412">
        <v>2.0642516248797498</v>
      </c>
      <c r="P412">
        <v>121783.782277441</v>
      </c>
      <c r="Q412">
        <v>67272.366953751494</v>
      </c>
    </row>
    <row r="413" spans="1:17">
      <c r="A413">
        <v>412</v>
      </c>
      <c r="B413">
        <v>23.127271956622799</v>
      </c>
      <c r="C413">
        <v>4189.3035254988299</v>
      </c>
      <c r="D413">
        <v>0.54726694583480395</v>
      </c>
      <c r="E413">
        <v>221.15834223527699</v>
      </c>
      <c r="F413">
        <v>29.105013276011</v>
      </c>
      <c r="G413">
        <v>54582.040378462298</v>
      </c>
      <c r="H413">
        <v>0.55701766062736402</v>
      </c>
      <c r="I413">
        <v>0.28957786015841203</v>
      </c>
      <c r="J413">
        <v>0.155528259638962</v>
      </c>
      <c r="K413">
        <v>20.147408606734999</v>
      </c>
      <c r="L413">
        <v>799.65173706444898</v>
      </c>
      <c r="M413">
        <v>517.37112964644598</v>
      </c>
      <c r="N413">
        <v>2007.3690646769001</v>
      </c>
      <c r="O413">
        <v>2.0642516248797498</v>
      </c>
      <c r="P413">
        <v>121929.73472688301</v>
      </c>
      <c r="Q413">
        <v>67347.694348420802</v>
      </c>
    </row>
    <row r="414" spans="1:17">
      <c r="A414">
        <v>413</v>
      </c>
      <c r="B414">
        <v>23.105015750600199</v>
      </c>
      <c r="C414">
        <v>4183.5149657711299</v>
      </c>
      <c r="D414">
        <v>0.54702115326480605</v>
      </c>
      <c r="E414">
        <v>221.00596776626</v>
      </c>
      <c r="F414">
        <v>29.133542630012201</v>
      </c>
      <c r="G414">
        <v>54556.846368145802</v>
      </c>
      <c r="H414">
        <v>0.55675212816373598</v>
      </c>
      <c r="I414">
        <v>0.28950564067406998</v>
      </c>
      <c r="J414">
        <v>0.155489471553763</v>
      </c>
      <c r="K414">
        <v>20.133059205328902</v>
      </c>
      <c r="L414">
        <v>799.86041095550195</v>
      </c>
      <c r="M414">
        <v>517.84942665970402</v>
      </c>
      <c r="N414">
        <v>2007.3690646769001</v>
      </c>
      <c r="O414">
        <v>2.0642516248797498</v>
      </c>
      <c r="P414">
        <v>121880.611598587</v>
      </c>
      <c r="Q414">
        <v>67323.765230441597</v>
      </c>
    </row>
    <row r="415" spans="1:17">
      <c r="A415">
        <v>414</v>
      </c>
      <c r="B415">
        <v>23.1634494641381</v>
      </c>
      <c r="C415">
        <v>4193.82416251824</v>
      </c>
      <c r="D415">
        <v>0.547291883724075</v>
      </c>
      <c r="E415">
        <v>221.392724021531</v>
      </c>
      <c r="F415">
        <v>29.065215614090999</v>
      </c>
      <c r="G415">
        <v>54564.461177311299</v>
      </c>
      <c r="H415">
        <v>0.55679653900873605</v>
      </c>
      <c r="I415">
        <v>0.289599542618248</v>
      </c>
      <c r="J415">
        <v>0.155539904987958</v>
      </c>
      <c r="K415">
        <v>20.147674006403999</v>
      </c>
      <c r="L415">
        <v>799.61094494930398</v>
      </c>
      <c r="M415">
        <v>516.637129608186</v>
      </c>
      <c r="N415">
        <v>2007.3690646769001</v>
      </c>
      <c r="O415">
        <v>2.0642516248797498</v>
      </c>
      <c r="P415">
        <v>121894.403531177</v>
      </c>
      <c r="Q415">
        <v>67329.942353866107</v>
      </c>
    </row>
    <row r="416" spans="1:17">
      <c r="A416">
        <v>415</v>
      </c>
      <c r="B416">
        <v>23.181228473192501</v>
      </c>
      <c r="C416">
        <v>4197.85101611962</v>
      </c>
      <c r="D416">
        <v>0.54707771765617297</v>
      </c>
      <c r="E416">
        <v>221.71256794267299</v>
      </c>
      <c r="F416">
        <v>29.030165293271502</v>
      </c>
      <c r="G416">
        <v>54547.117174323299</v>
      </c>
      <c r="H416">
        <v>0.55623861401338803</v>
      </c>
      <c r="I416">
        <v>0.289668265246463</v>
      </c>
      <c r="J416">
        <v>0.155576814960144</v>
      </c>
      <c r="K416">
        <v>20.130027631942401</v>
      </c>
      <c r="L416">
        <v>799.47139206812096</v>
      </c>
      <c r="M416">
        <v>516.29142978901405</v>
      </c>
      <c r="N416">
        <v>2007.3690646769001</v>
      </c>
      <c r="O416">
        <v>2.0642516248797498</v>
      </c>
      <c r="P416">
        <v>121864.30887448</v>
      </c>
      <c r="Q416">
        <v>67317.191700156996</v>
      </c>
    </row>
    <row r="417" spans="1:17">
      <c r="A417">
        <v>416</v>
      </c>
      <c r="B417">
        <v>23.147826996317502</v>
      </c>
      <c r="C417">
        <v>4189.0821148355699</v>
      </c>
      <c r="D417">
        <v>0.54729102840952404</v>
      </c>
      <c r="E417">
        <v>221.21984065169599</v>
      </c>
      <c r="F417">
        <v>29.094158821014901</v>
      </c>
      <c r="G417">
        <v>54553.319134502599</v>
      </c>
      <c r="H417">
        <v>0.55661584553195198</v>
      </c>
      <c r="I417">
        <v>0.28958166511151001</v>
      </c>
      <c r="J417">
        <v>0.155530303226594</v>
      </c>
      <c r="K417">
        <v>20.137937566781801</v>
      </c>
      <c r="L417">
        <v>799.67093972040595</v>
      </c>
      <c r="M417">
        <v>517.18122179142597</v>
      </c>
      <c r="N417">
        <v>2007.3690646769001</v>
      </c>
      <c r="O417">
        <v>2.0642516248797498</v>
      </c>
      <c r="P417">
        <v>121877.820363299</v>
      </c>
      <c r="Q417">
        <v>67324.501228796405</v>
      </c>
    </row>
    <row r="418" spans="1:17">
      <c r="A418">
        <v>417</v>
      </c>
      <c r="B418">
        <v>23.2134672963859</v>
      </c>
      <c r="C418">
        <v>4208.3545810215901</v>
      </c>
      <c r="D418">
        <v>0.54751888093788104</v>
      </c>
      <c r="E418">
        <v>221.94569789986599</v>
      </c>
      <c r="F418">
        <v>28.977544146279399</v>
      </c>
      <c r="G418">
        <v>54581.028337391399</v>
      </c>
      <c r="H418">
        <v>0.55754782534310199</v>
      </c>
      <c r="I418">
        <v>0.28966771877543801</v>
      </c>
      <c r="J418">
        <v>0.15557652145812201</v>
      </c>
      <c r="K418">
        <v>20.1732876238421</v>
      </c>
      <c r="L418">
        <v>799.37777904970903</v>
      </c>
      <c r="M418">
        <v>514.97660789150405</v>
      </c>
      <c r="N418">
        <v>2007.3690646769001</v>
      </c>
      <c r="O418">
        <v>2.0642516248797498</v>
      </c>
      <c r="P418">
        <v>121947.78065474999</v>
      </c>
      <c r="Q418">
        <v>67366.752317358696</v>
      </c>
    </row>
    <row r="419" spans="1:17">
      <c r="A419">
        <v>418</v>
      </c>
      <c r="B419">
        <v>23.204176848030201</v>
      </c>
      <c r="C419">
        <v>4204.0766222145803</v>
      </c>
      <c r="D419">
        <v>0.54733791206331295</v>
      </c>
      <c r="E419">
        <v>221.767904826338</v>
      </c>
      <c r="F419">
        <v>29.0015043440489</v>
      </c>
      <c r="G419">
        <v>54583.578828201702</v>
      </c>
      <c r="H419">
        <v>0.55720237038382303</v>
      </c>
      <c r="I419">
        <v>0.28963238553457599</v>
      </c>
      <c r="J419">
        <v>0.15555754446362499</v>
      </c>
      <c r="K419">
        <v>20.166893163036001</v>
      </c>
      <c r="L419">
        <v>799.49540725339295</v>
      </c>
      <c r="M419">
        <v>515.50319953923497</v>
      </c>
      <c r="N419">
        <v>2007.3690646769001</v>
      </c>
      <c r="O419">
        <v>2.0642516248797498</v>
      </c>
      <c r="P419">
        <v>121924.546421871</v>
      </c>
      <c r="Q419">
        <v>67340.967593668902</v>
      </c>
    </row>
    <row r="420" spans="1:17">
      <c r="A420">
        <v>419</v>
      </c>
      <c r="B420">
        <v>23.162958031259301</v>
      </c>
      <c r="C420">
        <v>4194.4784666394598</v>
      </c>
      <c r="D420">
        <v>0.54732106649215495</v>
      </c>
      <c r="E420">
        <v>221.43522452123</v>
      </c>
      <c r="F420">
        <v>29.062214951540899</v>
      </c>
      <c r="G420">
        <v>54568.693507014897</v>
      </c>
      <c r="H420">
        <v>0.55685083095188204</v>
      </c>
      <c r="I420">
        <v>0.28960077474121099</v>
      </c>
      <c r="J420">
        <v>0.15554056674414299</v>
      </c>
      <c r="K420">
        <v>20.147319620612802</v>
      </c>
      <c r="L420">
        <v>799.60377258079302</v>
      </c>
      <c r="M420">
        <v>516.57194133380096</v>
      </c>
      <c r="N420">
        <v>2007.3690646769001</v>
      </c>
      <c r="O420">
        <v>2.0642516248797498</v>
      </c>
      <c r="P420">
        <v>121900.83480708599</v>
      </c>
      <c r="Q420">
        <v>67332.141300070798</v>
      </c>
    </row>
    <row r="421" spans="1:17">
      <c r="A421">
        <v>420</v>
      </c>
      <c r="B421">
        <v>23.136429146764399</v>
      </c>
      <c r="C421">
        <v>4190.7904684589002</v>
      </c>
      <c r="D421">
        <v>0.54742671154820799</v>
      </c>
      <c r="E421">
        <v>221.18449126606001</v>
      </c>
      <c r="F421">
        <v>29.090547579869199</v>
      </c>
      <c r="G421">
        <v>54576.644084872103</v>
      </c>
      <c r="H421">
        <v>0.55693525023853696</v>
      </c>
      <c r="I421">
        <v>0.28957090834677901</v>
      </c>
      <c r="J421">
        <v>0.155524525917178</v>
      </c>
      <c r="K421">
        <v>20.1547544495333</v>
      </c>
      <c r="L421">
        <v>799.675945120454</v>
      </c>
      <c r="M421">
        <v>517.08573440251996</v>
      </c>
      <c r="N421">
        <v>2007.3690646769001</v>
      </c>
      <c r="O421">
        <v>2.0642516248797498</v>
      </c>
      <c r="P421">
        <v>121912.389519966</v>
      </c>
      <c r="Q421">
        <v>67335.745435093893</v>
      </c>
    </row>
    <row r="422" spans="1:17">
      <c r="A422">
        <v>421</v>
      </c>
      <c r="B422">
        <v>23.1416868135749</v>
      </c>
      <c r="C422">
        <v>4192.1398524679798</v>
      </c>
      <c r="D422">
        <v>0.54730222305101695</v>
      </c>
      <c r="E422">
        <v>221.33221419225501</v>
      </c>
      <c r="F422">
        <v>29.079009443328001</v>
      </c>
      <c r="G422">
        <v>54569.471678788701</v>
      </c>
      <c r="H422">
        <v>0.55684252890990205</v>
      </c>
      <c r="I422">
        <v>0.28959182356264102</v>
      </c>
      <c r="J422">
        <v>0.15553575919005799</v>
      </c>
      <c r="K422">
        <v>20.1455939306937</v>
      </c>
      <c r="L422">
        <v>799.627841114744</v>
      </c>
      <c r="M422">
        <v>516.92517759753298</v>
      </c>
      <c r="N422">
        <v>2007.3690646769001</v>
      </c>
      <c r="O422">
        <v>2.0642516248797498</v>
      </c>
      <c r="P422">
        <v>121903.27435766799</v>
      </c>
      <c r="Q422">
        <v>67333.802678879394</v>
      </c>
    </row>
    <row r="423" spans="1:17">
      <c r="A423">
        <v>422</v>
      </c>
      <c r="B423">
        <v>23.163833875998201</v>
      </c>
      <c r="C423">
        <v>4194.9319362093102</v>
      </c>
      <c r="D423">
        <v>0.547415152015997</v>
      </c>
      <c r="E423">
        <v>221.40015618442999</v>
      </c>
      <c r="F423">
        <v>29.065098228018901</v>
      </c>
      <c r="G423">
        <v>54582.9970547716</v>
      </c>
      <c r="H423">
        <v>0.55711396261295998</v>
      </c>
      <c r="I423">
        <v>0.28959597026530098</v>
      </c>
      <c r="J423">
        <v>0.155537986326647</v>
      </c>
      <c r="K423">
        <v>20.155158339459199</v>
      </c>
      <c r="L423">
        <v>799.597271005945</v>
      </c>
      <c r="M423">
        <v>516.55594191174805</v>
      </c>
      <c r="N423">
        <v>2007.3690646769001</v>
      </c>
      <c r="O423">
        <v>2.0642516248797498</v>
      </c>
      <c r="P423">
        <v>121926.108785777</v>
      </c>
      <c r="Q423">
        <v>67343.1117310056</v>
      </c>
    </row>
    <row r="424" spans="1:17">
      <c r="A424">
        <v>423</v>
      </c>
      <c r="B424">
        <v>23.1688686869918</v>
      </c>
      <c r="C424">
        <v>4194.80485731728</v>
      </c>
      <c r="D424">
        <v>0.54736222325591499</v>
      </c>
      <c r="E424">
        <v>221.44441383217799</v>
      </c>
      <c r="F424">
        <v>29.060265379463999</v>
      </c>
      <c r="G424">
        <v>54569.606856021201</v>
      </c>
      <c r="H424">
        <v>0.55681647882236696</v>
      </c>
      <c r="I424">
        <v>0.289614002507385</v>
      </c>
      <c r="J424">
        <v>0.155547671194224</v>
      </c>
      <c r="K424">
        <v>20.147599488085898</v>
      </c>
      <c r="L424">
        <v>799.571592722628</v>
      </c>
      <c r="M424">
        <v>516.52786367547799</v>
      </c>
      <c r="N424">
        <v>2007.3690646769001</v>
      </c>
      <c r="O424">
        <v>2.0642516248797498</v>
      </c>
      <c r="P424">
        <v>121902.142368705</v>
      </c>
      <c r="Q424">
        <v>67332.535512683695</v>
      </c>
    </row>
    <row r="425" spans="1:17">
      <c r="A425">
        <v>424</v>
      </c>
      <c r="B425">
        <v>23.147826389547301</v>
      </c>
      <c r="C425">
        <v>4190.1158310890696</v>
      </c>
      <c r="D425">
        <v>0.54728517490867101</v>
      </c>
      <c r="E425">
        <v>221.29865047107799</v>
      </c>
      <c r="F425">
        <v>29.076969861685399</v>
      </c>
      <c r="G425">
        <v>54538.611610253203</v>
      </c>
      <c r="H425">
        <v>0.55629726850032502</v>
      </c>
      <c r="I425">
        <v>0.28957014347992099</v>
      </c>
      <c r="J425">
        <v>0.155524115117778</v>
      </c>
      <c r="K425">
        <v>20.135306039340598</v>
      </c>
      <c r="L425">
        <v>799.724312248145</v>
      </c>
      <c r="M425">
        <v>517.06553468257903</v>
      </c>
      <c r="N425">
        <v>2007.3690646769001</v>
      </c>
      <c r="O425">
        <v>2.0642516248797498</v>
      </c>
      <c r="P425">
        <v>121835.871737548</v>
      </c>
      <c r="Q425">
        <v>67297.260127294794</v>
      </c>
    </row>
    <row r="426" spans="1:17">
      <c r="A426">
        <v>425</v>
      </c>
      <c r="B426">
        <v>23.167338941786401</v>
      </c>
      <c r="C426">
        <v>4195.3025868459699</v>
      </c>
      <c r="D426">
        <v>0.54738069158315095</v>
      </c>
      <c r="E426">
        <v>221.431357282405</v>
      </c>
      <c r="F426">
        <v>29.060866997392701</v>
      </c>
      <c r="G426">
        <v>54577.921704129403</v>
      </c>
      <c r="H426">
        <v>0.557072417135278</v>
      </c>
      <c r="I426">
        <v>0.28959264116616201</v>
      </c>
      <c r="J426">
        <v>0.15553619831359</v>
      </c>
      <c r="K426">
        <v>20.154026436210799</v>
      </c>
      <c r="L426">
        <v>799.60901235024903</v>
      </c>
      <c r="M426">
        <v>516.40818291317396</v>
      </c>
      <c r="N426">
        <v>2007.3690646769001</v>
      </c>
      <c r="O426">
        <v>2.0642516248797498</v>
      </c>
      <c r="P426">
        <v>121919.130490148</v>
      </c>
      <c r="Q426">
        <v>67341.208786018993</v>
      </c>
    </row>
    <row r="427" spans="1:17">
      <c r="A427">
        <v>426</v>
      </c>
      <c r="B427">
        <v>23.1831752327695</v>
      </c>
      <c r="C427">
        <v>4200.4359732316798</v>
      </c>
      <c r="D427">
        <v>0.54750220400571104</v>
      </c>
      <c r="E427">
        <v>221.62402674999601</v>
      </c>
      <c r="F427">
        <v>29.035767165509899</v>
      </c>
      <c r="G427">
        <v>54601.566339351302</v>
      </c>
      <c r="H427">
        <v>0.55755304919690596</v>
      </c>
      <c r="I427">
        <v>0.289598584194733</v>
      </c>
      <c r="J427">
        <v>0.15553939023195701</v>
      </c>
      <c r="K427">
        <v>20.1650951358681</v>
      </c>
      <c r="L427">
        <v>799.55859256025997</v>
      </c>
      <c r="M427">
        <v>515.79889305861695</v>
      </c>
      <c r="N427">
        <v>2007.3690646769001</v>
      </c>
      <c r="O427">
        <v>2.0642516248797498</v>
      </c>
      <c r="P427">
        <v>121962.880912387</v>
      </c>
      <c r="Q427">
        <v>67361.314573035794</v>
      </c>
    </row>
    <row r="428" spans="1:17">
      <c r="A428">
        <v>427</v>
      </c>
      <c r="B428">
        <v>23.162046325441199</v>
      </c>
      <c r="C428">
        <v>4193.6365782030398</v>
      </c>
      <c r="D428">
        <v>0.547311233357199</v>
      </c>
      <c r="E428">
        <v>221.39278778641</v>
      </c>
      <c r="F428">
        <v>29.069356024633699</v>
      </c>
      <c r="G428">
        <v>54573.2022022811</v>
      </c>
      <c r="H428">
        <v>0.55686937697593797</v>
      </c>
      <c r="I428">
        <v>0.28959162033671298</v>
      </c>
      <c r="J428">
        <v>0.15553565004022499</v>
      </c>
      <c r="K428">
        <v>20.147415890429201</v>
      </c>
      <c r="L428">
        <v>799.62642454433296</v>
      </c>
      <c r="M428">
        <v>516.61902531638702</v>
      </c>
      <c r="N428">
        <v>2007.3690646769001</v>
      </c>
      <c r="O428">
        <v>2.0642516248797498</v>
      </c>
      <c r="P428">
        <v>121906.314729711</v>
      </c>
      <c r="Q428">
        <v>67333.112527429796</v>
      </c>
    </row>
    <row r="429" spans="1:17">
      <c r="A429">
        <v>428</v>
      </c>
      <c r="B429">
        <v>23.197116963699099</v>
      </c>
      <c r="C429">
        <v>4203.2225204812403</v>
      </c>
      <c r="D429">
        <v>0.54741913594900204</v>
      </c>
      <c r="E429">
        <v>221.77864556786199</v>
      </c>
      <c r="F429">
        <v>29.0081050268229</v>
      </c>
      <c r="G429">
        <v>54578.584533016598</v>
      </c>
      <c r="H429">
        <v>0.55719261474751602</v>
      </c>
      <c r="I429">
        <v>0.289637645551931</v>
      </c>
      <c r="J429">
        <v>0.15556036954612401</v>
      </c>
      <c r="K429">
        <v>20.160967534156001</v>
      </c>
      <c r="L429">
        <v>799.48232913376103</v>
      </c>
      <c r="M429">
        <v>515.49308702537701</v>
      </c>
      <c r="N429">
        <v>2007.3690646769001</v>
      </c>
      <c r="O429">
        <v>2.0642516248797498</v>
      </c>
      <c r="P429">
        <v>121927.520325227</v>
      </c>
      <c r="Q429">
        <v>67348.935792210395</v>
      </c>
    </row>
    <row r="430" spans="1:17">
      <c r="A430">
        <v>429</v>
      </c>
      <c r="B430">
        <v>23.173843261231799</v>
      </c>
      <c r="C430">
        <v>4194.4270775381401</v>
      </c>
      <c r="D430">
        <v>0.54728512313546396</v>
      </c>
      <c r="E430">
        <v>221.443925106883</v>
      </c>
      <c r="F430">
        <v>29.066564810114901</v>
      </c>
      <c r="G430">
        <v>54576.574906829803</v>
      </c>
      <c r="H430">
        <v>0.557009979373984</v>
      </c>
      <c r="I430">
        <v>0.28959736907204803</v>
      </c>
      <c r="J430">
        <v>0.15553873760638601</v>
      </c>
      <c r="K430">
        <v>20.1477898383447</v>
      </c>
      <c r="L430">
        <v>799.60114830418195</v>
      </c>
      <c r="M430">
        <v>516.41026425945302</v>
      </c>
      <c r="N430">
        <v>2007.3690646769001</v>
      </c>
      <c r="O430">
        <v>2.0642516248797498</v>
      </c>
      <c r="P430">
        <v>121917.586490563</v>
      </c>
      <c r="Q430">
        <v>67341.011583733401</v>
      </c>
    </row>
    <row r="431" spans="1:17">
      <c r="A431">
        <v>430</v>
      </c>
      <c r="B431">
        <v>23.158114212650499</v>
      </c>
      <c r="C431">
        <v>4191.7551655533998</v>
      </c>
      <c r="D431">
        <v>0.547427158843517</v>
      </c>
      <c r="E431">
        <v>221.230308974298</v>
      </c>
      <c r="F431">
        <v>29.092249393397701</v>
      </c>
      <c r="G431">
        <v>54592.837312363801</v>
      </c>
      <c r="H431">
        <v>0.55730142210229106</v>
      </c>
      <c r="I431">
        <v>0.28957395684722198</v>
      </c>
      <c r="J431">
        <v>0.155526163224562</v>
      </c>
      <c r="K431">
        <v>20.158643013211599</v>
      </c>
      <c r="L431">
        <v>799.64139059659794</v>
      </c>
      <c r="M431">
        <v>516.68215333269097</v>
      </c>
      <c r="N431">
        <v>2007.3690646769001</v>
      </c>
      <c r="O431">
        <v>2.0642516248797498</v>
      </c>
      <c r="P431">
        <v>121947.58667234299</v>
      </c>
      <c r="Q431">
        <v>67354.749359978799</v>
      </c>
    </row>
    <row r="432" spans="1:17">
      <c r="A432">
        <v>431</v>
      </c>
      <c r="B432">
        <v>23.157706450840699</v>
      </c>
      <c r="C432">
        <v>4194.3943655023504</v>
      </c>
      <c r="D432">
        <v>0.54737592310448602</v>
      </c>
      <c r="E432">
        <v>221.373426415902</v>
      </c>
      <c r="F432">
        <v>29.070147822519299</v>
      </c>
      <c r="G432">
        <v>54583.9704978058</v>
      </c>
      <c r="H432">
        <v>0.55716484779203401</v>
      </c>
      <c r="I432">
        <v>0.28958692436639299</v>
      </c>
      <c r="J432">
        <v>0.15553312789957999</v>
      </c>
      <c r="K432">
        <v>20.155262332933901</v>
      </c>
      <c r="L432">
        <v>799.61729499691705</v>
      </c>
      <c r="M432">
        <v>516.57342186066001</v>
      </c>
      <c r="N432">
        <v>2007.3690646769001</v>
      </c>
      <c r="O432">
        <v>2.0642516248797498</v>
      </c>
      <c r="P432">
        <v>121931.664231095</v>
      </c>
      <c r="Q432">
        <v>67347.693733289707</v>
      </c>
    </row>
    <row r="433" spans="1:17">
      <c r="A433">
        <v>432</v>
      </c>
      <c r="B433">
        <v>23.177793443231199</v>
      </c>
      <c r="C433">
        <v>4197.9351220250201</v>
      </c>
      <c r="D433">
        <v>0.54738564758180197</v>
      </c>
      <c r="E433">
        <v>221.527950990314</v>
      </c>
      <c r="F433">
        <v>29.044393701237901</v>
      </c>
      <c r="G433">
        <v>54582.653625884399</v>
      </c>
      <c r="H433">
        <v>0.55716939839151503</v>
      </c>
      <c r="I433">
        <v>0.289601671674866</v>
      </c>
      <c r="J433">
        <v>0.155541048474792</v>
      </c>
      <c r="K433">
        <v>20.158966607550401</v>
      </c>
      <c r="L433">
        <v>799.57830400334205</v>
      </c>
      <c r="M433">
        <v>516.11361842623103</v>
      </c>
      <c r="N433">
        <v>2007.3690646769001</v>
      </c>
      <c r="O433">
        <v>2.0642516248797498</v>
      </c>
      <c r="P433">
        <v>121926.480416349</v>
      </c>
      <c r="Q433">
        <v>67343.826790464504</v>
      </c>
    </row>
    <row r="434" spans="1:17">
      <c r="A434">
        <v>433</v>
      </c>
      <c r="B434">
        <v>23.176352735910001</v>
      </c>
      <c r="C434">
        <v>4196.8083217630001</v>
      </c>
      <c r="D434">
        <v>0.547390326672338</v>
      </c>
      <c r="E434">
        <v>221.48333272824701</v>
      </c>
      <c r="F434">
        <v>29.050183148398101</v>
      </c>
      <c r="G434">
        <v>54576.101482655402</v>
      </c>
      <c r="H434">
        <v>0.55711148472682204</v>
      </c>
      <c r="I434">
        <v>0.28959548437740801</v>
      </c>
      <c r="J434">
        <v>0.15553772536298699</v>
      </c>
      <c r="K434">
        <v>20.156556212540199</v>
      </c>
      <c r="L434">
        <v>799.598724523069</v>
      </c>
      <c r="M434">
        <v>516.21972492356997</v>
      </c>
      <c r="N434">
        <v>2007.3690646769001</v>
      </c>
      <c r="O434">
        <v>2.0642516248797498</v>
      </c>
      <c r="P434">
        <v>121918.050385936</v>
      </c>
      <c r="Q434">
        <v>67341.948903281096</v>
      </c>
    </row>
    <row r="435" spans="1:17">
      <c r="A435">
        <v>434</v>
      </c>
      <c r="B435">
        <v>23.172791433778499</v>
      </c>
      <c r="C435">
        <v>4196.0667118895899</v>
      </c>
      <c r="D435">
        <v>0.547366061719324</v>
      </c>
      <c r="E435">
        <v>221.480345032229</v>
      </c>
      <c r="F435">
        <v>29.055397770820999</v>
      </c>
      <c r="G435">
        <v>54577.188318186498</v>
      </c>
      <c r="H435">
        <v>0.55707217047744795</v>
      </c>
      <c r="I435">
        <v>0.289598629201192</v>
      </c>
      <c r="J435">
        <v>0.15553941440430299</v>
      </c>
      <c r="K435">
        <v>20.152921246021101</v>
      </c>
      <c r="L435">
        <v>799.59333239533998</v>
      </c>
      <c r="M435">
        <v>516.30375551169197</v>
      </c>
      <c r="N435">
        <v>2007.3690646769001</v>
      </c>
      <c r="O435">
        <v>2.0642516248797498</v>
      </c>
      <c r="P435">
        <v>121918.38738685301</v>
      </c>
      <c r="Q435">
        <v>67341.199068666494</v>
      </c>
    </row>
    <row r="436" spans="1:17">
      <c r="A436">
        <v>435</v>
      </c>
      <c r="B436">
        <v>23.168599870760399</v>
      </c>
      <c r="C436">
        <v>4196.1601194651103</v>
      </c>
      <c r="D436">
        <v>0.54745279882947495</v>
      </c>
      <c r="E436">
        <v>221.42179117263601</v>
      </c>
      <c r="F436">
        <v>29.058701166962202</v>
      </c>
      <c r="G436">
        <v>54586.5260858537</v>
      </c>
      <c r="H436">
        <v>0.55725569403925601</v>
      </c>
      <c r="I436">
        <v>0.289587726632894</v>
      </c>
      <c r="J436">
        <v>0.15553355878580999</v>
      </c>
      <c r="K436">
        <v>20.160845221433402</v>
      </c>
      <c r="L436">
        <v>799.60860404715504</v>
      </c>
      <c r="M436">
        <v>516.33480037747199</v>
      </c>
      <c r="N436">
        <v>2007.3690646769001</v>
      </c>
      <c r="O436">
        <v>2.0642516248797498</v>
      </c>
      <c r="P436">
        <v>121934.96296026099</v>
      </c>
      <c r="Q436">
        <v>67348.436874407504</v>
      </c>
    </row>
    <row r="437" spans="1:17">
      <c r="A437">
        <v>436</v>
      </c>
      <c r="B437">
        <v>23.163128569326599</v>
      </c>
      <c r="C437">
        <v>4194.2266953139397</v>
      </c>
      <c r="D437">
        <v>0.54738857133412699</v>
      </c>
      <c r="E437">
        <v>221.39537478719501</v>
      </c>
      <c r="F437">
        <v>29.061386358733699</v>
      </c>
      <c r="G437">
        <v>54564.262871895102</v>
      </c>
      <c r="H437">
        <v>0.55685693660483704</v>
      </c>
      <c r="I437">
        <v>0.28957740282491501</v>
      </c>
      <c r="J437">
        <v>0.15552801401147301</v>
      </c>
      <c r="K437">
        <v>20.150946760876501</v>
      </c>
      <c r="L437">
        <v>799.66460235890997</v>
      </c>
      <c r="M437">
        <v>516.52840970767102</v>
      </c>
      <c r="N437">
        <v>2007.3690646769001</v>
      </c>
      <c r="O437">
        <v>2.0642516248797498</v>
      </c>
      <c r="P437">
        <v>121890.04246863299</v>
      </c>
      <c r="Q437">
        <v>67325.779596737906</v>
      </c>
    </row>
    <row r="438" spans="1:17">
      <c r="A438">
        <v>437</v>
      </c>
      <c r="B438">
        <v>23.1705299887625</v>
      </c>
      <c r="C438">
        <v>4196.5929433886004</v>
      </c>
      <c r="D438">
        <v>0.54741631893755804</v>
      </c>
      <c r="E438">
        <v>221.477574976759</v>
      </c>
      <c r="F438">
        <v>29.054314699906499</v>
      </c>
      <c r="G438">
        <v>54583.309098834201</v>
      </c>
      <c r="H438">
        <v>0.55718591857732302</v>
      </c>
      <c r="I438">
        <v>0.28959389270354902</v>
      </c>
      <c r="J438">
        <v>0.155536870496993</v>
      </c>
      <c r="K438">
        <v>20.156975791895999</v>
      </c>
      <c r="L438">
        <v>799.59749846399802</v>
      </c>
      <c r="M438">
        <v>516.26146618812197</v>
      </c>
      <c r="N438">
        <v>2007.3690646769001</v>
      </c>
      <c r="O438">
        <v>2.0642516248797498</v>
      </c>
      <c r="P438">
        <v>121929.13204461899</v>
      </c>
      <c r="Q438">
        <v>67345.822945785098</v>
      </c>
    </row>
    <row r="439" spans="1:17">
      <c r="A439">
        <v>438</v>
      </c>
      <c r="B439">
        <v>23.167156538811799</v>
      </c>
      <c r="C439">
        <v>4195.5692437766902</v>
      </c>
      <c r="D439">
        <v>0.54741422615677404</v>
      </c>
      <c r="E439">
        <v>221.43031532607199</v>
      </c>
      <c r="F439">
        <v>29.0615417801395</v>
      </c>
      <c r="G439">
        <v>54584.040969599497</v>
      </c>
      <c r="H439">
        <v>0.55718741906188896</v>
      </c>
      <c r="I439">
        <v>0.28958760348006302</v>
      </c>
      <c r="J439">
        <v>0.15553349264213001</v>
      </c>
      <c r="K439">
        <v>20.156497449830699</v>
      </c>
      <c r="L439">
        <v>799.61387763099299</v>
      </c>
      <c r="M439">
        <v>516.37062418940502</v>
      </c>
      <c r="N439">
        <v>2007.3690646769001</v>
      </c>
      <c r="O439">
        <v>2.0642516248797498</v>
      </c>
      <c r="P439">
        <v>121929.710869485</v>
      </c>
      <c r="Q439">
        <v>67345.669899885106</v>
      </c>
    </row>
    <row r="440" spans="1:17">
      <c r="A440">
        <v>439</v>
      </c>
      <c r="B440">
        <v>23.171142638489599</v>
      </c>
      <c r="C440">
        <v>4196.8408790699896</v>
      </c>
      <c r="D440">
        <v>0.54744401594279801</v>
      </c>
      <c r="E440">
        <v>221.47366139522401</v>
      </c>
      <c r="F440">
        <v>29.054290541662201</v>
      </c>
      <c r="G440">
        <v>54586.635498844698</v>
      </c>
      <c r="H440">
        <v>0.55725575612306499</v>
      </c>
      <c r="I440">
        <v>0.28959369633791698</v>
      </c>
      <c r="J440">
        <v>0.155536765031731</v>
      </c>
      <c r="K440">
        <v>20.159422808962798</v>
      </c>
      <c r="L440">
        <v>799.59294921651701</v>
      </c>
      <c r="M440">
        <v>516.20962731312602</v>
      </c>
      <c r="N440">
        <v>2007.3690646769001</v>
      </c>
      <c r="O440">
        <v>2.0642516248797498</v>
      </c>
      <c r="P440">
        <v>121936.23425762499</v>
      </c>
      <c r="Q440">
        <v>67349.598758779903</v>
      </c>
    </row>
    <row r="441" spans="1:17">
      <c r="A441">
        <v>440</v>
      </c>
      <c r="B441">
        <v>23.160843626371399</v>
      </c>
      <c r="C441">
        <v>4196.0644991114796</v>
      </c>
      <c r="D441">
        <v>0.54743723979287495</v>
      </c>
      <c r="E441">
        <v>221.43787506817901</v>
      </c>
      <c r="F441">
        <v>29.059631221062801</v>
      </c>
      <c r="G441">
        <v>54586.220532407402</v>
      </c>
      <c r="H441">
        <v>0.55725536004449805</v>
      </c>
      <c r="I441">
        <v>0.28958796581421598</v>
      </c>
      <c r="J441">
        <v>0.15553368724678701</v>
      </c>
      <c r="K441">
        <v>20.159102054624601</v>
      </c>
      <c r="L441">
        <v>799.60800120644103</v>
      </c>
      <c r="M441">
        <v>516.34603733364099</v>
      </c>
      <c r="N441">
        <v>2007.3690646769001</v>
      </c>
      <c r="O441">
        <v>2.0642516248797498</v>
      </c>
      <c r="P441">
        <v>121936.08692397299</v>
      </c>
      <c r="Q441">
        <v>67349.866391565898</v>
      </c>
    </row>
    <row r="442" spans="1:17">
      <c r="A442">
        <v>441</v>
      </c>
      <c r="B442">
        <v>23.1596897022417</v>
      </c>
      <c r="C442">
        <v>4196.18908867345</v>
      </c>
      <c r="D442">
        <v>0.54745459187133105</v>
      </c>
      <c r="E442">
        <v>221.436704883098</v>
      </c>
      <c r="F442">
        <v>29.058419496980999</v>
      </c>
      <c r="G442">
        <v>54585.623284988302</v>
      </c>
      <c r="H442">
        <v>0.55724122104719997</v>
      </c>
      <c r="I442">
        <v>0.28958924309862499</v>
      </c>
      <c r="J442">
        <v>0.15553437325856001</v>
      </c>
      <c r="K442">
        <v>20.159687919762799</v>
      </c>
      <c r="L442">
        <v>799.60567773724802</v>
      </c>
      <c r="M442">
        <v>516.35811959391901</v>
      </c>
      <c r="N442">
        <v>2007.3690646769001</v>
      </c>
      <c r="O442">
        <v>2.0642516248797498</v>
      </c>
      <c r="P442">
        <v>121934.622827328</v>
      </c>
      <c r="Q442">
        <v>67348.999542339399</v>
      </c>
    </row>
    <row r="443" spans="1:17">
      <c r="A443">
        <v>442</v>
      </c>
      <c r="B443">
        <v>23.160444568370199</v>
      </c>
      <c r="C443">
        <v>4196.3618655132996</v>
      </c>
      <c r="D443">
        <v>0.54745870817786502</v>
      </c>
      <c r="E443">
        <v>221.450976335511</v>
      </c>
      <c r="F443">
        <v>29.0570964753555</v>
      </c>
      <c r="G443">
        <v>54584.915092854302</v>
      </c>
      <c r="H443">
        <v>0.55721607310639298</v>
      </c>
      <c r="I443">
        <v>0.28959463223369802</v>
      </c>
      <c r="J443">
        <v>0.15553726768839801</v>
      </c>
      <c r="K443">
        <v>20.158991211907601</v>
      </c>
      <c r="L443">
        <v>799.59337303114796</v>
      </c>
      <c r="M443">
        <v>516.33480145371595</v>
      </c>
      <c r="N443">
        <v>2007.3690646769001</v>
      </c>
      <c r="O443">
        <v>2.0642516248797498</v>
      </c>
      <c r="P443">
        <v>121934.09157172299</v>
      </c>
      <c r="Q443">
        <v>67349.1764788687</v>
      </c>
    </row>
    <row r="444" spans="1:17">
      <c r="A444">
        <v>443</v>
      </c>
      <c r="B444">
        <v>23.1552107893657</v>
      </c>
      <c r="C444">
        <v>4196.1182459086704</v>
      </c>
      <c r="D444">
        <v>0.54746907465877304</v>
      </c>
      <c r="E444">
        <v>221.426425189383</v>
      </c>
      <c r="F444">
        <v>29.060596376541199</v>
      </c>
      <c r="G444">
        <v>54588.452086420897</v>
      </c>
      <c r="H444">
        <v>0.55727861911988696</v>
      </c>
      <c r="I444">
        <v>0.28959187090864602</v>
      </c>
      <c r="J444">
        <v>0.15553578461894199</v>
      </c>
      <c r="K444">
        <v>20.160451332699399</v>
      </c>
      <c r="L444">
        <v>799.596077182317</v>
      </c>
      <c r="M444">
        <v>516.39510974555697</v>
      </c>
      <c r="N444">
        <v>2007.3690646769001</v>
      </c>
      <c r="O444">
        <v>2.0642516248797498</v>
      </c>
      <c r="P444">
        <v>121941.69869259201</v>
      </c>
      <c r="Q444">
        <v>67353.246606171102</v>
      </c>
    </row>
    <row r="445" spans="1:17">
      <c r="A445">
        <v>444</v>
      </c>
      <c r="B445">
        <v>23.1533773940941</v>
      </c>
      <c r="C445">
        <v>4195.8612927858403</v>
      </c>
      <c r="D445">
        <v>0.54747416220428602</v>
      </c>
      <c r="E445">
        <v>221.414122134107</v>
      </c>
      <c r="F445">
        <v>29.062804145155901</v>
      </c>
      <c r="G445">
        <v>54589.665000690104</v>
      </c>
      <c r="H445">
        <v>0.55728826806504905</v>
      </c>
      <c r="I445">
        <v>0.28959079977503499</v>
      </c>
      <c r="J445">
        <v>0.15553520932790901</v>
      </c>
      <c r="K445">
        <v>20.160502236477502</v>
      </c>
      <c r="L445">
        <v>799.59818577767896</v>
      </c>
      <c r="M445">
        <v>516.42996914279502</v>
      </c>
      <c r="N445">
        <v>2007.3690646769001</v>
      </c>
      <c r="O445">
        <v>2.0642516248797498</v>
      </c>
      <c r="P445">
        <v>121943.494972475</v>
      </c>
      <c r="Q445">
        <v>67353.829971785395</v>
      </c>
    </row>
    <row r="446" spans="1:17">
      <c r="A446">
        <v>445</v>
      </c>
      <c r="B446">
        <v>23.157477548768799</v>
      </c>
      <c r="C446">
        <v>4197.2928956038204</v>
      </c>
      <c r="D446">
        <v>0.54751867824922296</v>
      </c>
      <c r="E446">
        <v>221.447610603513</v>
      </c>
      <c r="F446">
        <v>29.054798272833899</v>
      </c>
      <c r="G446">
        <v>54593.151945133301</v>
      </c>
      <c r="H446">
        <v>0.55740072180267597</v>
      </c>
      <c r="I446">
        <v>0.28959146337380298</v>
      </c>
      <c r="J446">
        <v>0.15553556573762001</v>
      </c>
      <c r="K446">
        <v>20.165335573480601</v>
      </c>
      <c r="L446">
        <v>799.58829549056804</v>
      </c>
      <c r="M446">
        <v>516.27445936629204</v>
      </c>
      <c r="N446">
        <v>2007.3690646769001</v>
      </c>
      <c r="O446">
        <v>2.0642516248797498</v>
      </c>
      <c r="P446">
        <v>121951.498373768</v>
      </c>
      <c r="Q446">
        <v>67358.346428634497</v>
      </c>
    </row>
    <row r="447" spans="1:17">
      <c r="A447">
        <v>446</v>
      </c>
      <c r="B447">
        <v>23.1541584321449</v>
      </c>
      <c r="C447">
        <v>4195.8183557966604</v>
      </c>
      <c r="D447">
        <v>0.54745397535402196</v>
      </c>
      <c r="E447">
        <v>221.41870523657701</v>
      </c>
      <c r="F447">
        <v>29.062868227353501</v>
      </c>
      <c r="G447">
        <v>54589.116086537499</v>
      </c>
      <c r="H447">
        <v>0.55726069160344704</v>
      </c>
      <c r="I447">
        <v>0.28959310292130103</v>
      </c>
      <c r="J447">
        <v>0.15553644631588201</v>
      </c>
      <c r="K447">
        <v>20.159410039341999</v>
      </c>
      <c r="L447">
        <v>799.59414707195901</v>
      </c>
      <c r="M447">
        <v>516.43455069467097</v>
      </c>
      <c r="N447">
        <v>2007.3690646769001</v>
      </c>
      <c r="O447">
        <v>2.0642516248797498</v>
      </c>
      <c r="P447">
        <v>121942.515980429</v>
      </c>
      <c r="Q447">
        <v>67353.399893891605</v>
      </c>
    </row>
    <row r="448" spans="1:17">
      <c r="A448">
        <v>447</v>
      </c>
      <c r="B448">
        <v>23.151281592973501</v>
      </c>
      <c r="C448">
        <v>4195.2338038999496</v>
      </c>
      <c r="D448">
        <v>0.54744374539198204</v>
      </c>
      <c r="E448">
        <v>221.40583892940199</v>
      </c>
      <c r="F448">
        <v>29.063603946093298</v>
      </c>
      <c r="G448">
        <v>54582.835561866501</v>
      </c>
      <c r="H448">
        <v>0.55713264273002305</v>
      </c>
      <c r="I448">
        <v>0.28958796503781298</v>
      </c>
      <c r="J448">
        <v>0.15553368682979199</v>
      </c>
      <c r="K448">
        <v>20.156852488038702</v>
      </c>
      <c r="L448">
        <v>799.61690253050301</v>
      </c>
      <c r="M448">
        <v>516.50664258672396</v>
      </c>
      <c r="N448">
        <v>2007.3690646769001</v>
      </c>
      <c r="O448">
        <v>2.0642516248797498</v>
      </c>
      <c r="P448">
        <v>121928.613737811</v>
      </c>
      <c r="Q448">
        <v>67345.778175944302</v>
      </c>
    </row>
    <row r="449" spans="1:17">
      <c r="A449">
        <v>448</v>
      </c>
      <c r="B449">
        <v>23.153278245807101</v>
      </c>
      <c r="C449">
        <v>4195.9882168682198</v>
      </c>
      <c r="D449">
        <v>0.54744157180479303</v>
      </c>
      <c r="E449">
        <v>221.452155030706</v>
      </c>
      <c r="F449">
        <v>29.058373161339102</v>
      </c>
      <c r="G449">
        <v>54582.286868098898</v>
      </c>
      <c r="H449">
        <v>0.55712857622935796</v>
      </c>
      <c r="I449">
        <v>0.28959357729934998</v>
      </c>
      <c r="J449">
        <v>0.15553670109776499</v>
      </c>
      <c r="K449">
        <v>20.156009018695499</v>
      </c>
      <c r="L449">
        <v>799.60248425409804</v>
      </c>
      <c r="M449">
        <v>516.41650966568602</v>
      </c>
      <c r="N449">
        <v>2007.3690646769001</v>
      </c>
      <c r="O449">
        <v>2.0642516248797498</v>
      </c>
      <c r="P449">
        <v>121928.591386339</v>
      </c>
      <c r="Q449">
        <v>67346.304518239805</v>
      </c>
    </row>
    <row r="450" spans="1:17">
      <c r="A450">
        <v>449</v>
      </c>
      <c r="B450">
        <v>23.156743322918501</v>
      </c>
      <c r="C450">
        <v>4196.7175736929703</v>
      </c>
      <c r="D450">
        <v>0.54745414117356705</v>
      </c>
      <c r="E450">
        <v>221.460022603422</v>
      </c>
      <c r="F450">
        <v>29.054664594334199</v>
      </c>
      <c r="G450">
        <v>54586.203584229203</v>
      </c>
      <c r="H450">
        <v>0.55720242193107095</v>
      </c>
      <c r="I450">
        <v>0.28959232795923501</v>
      </c>
      <c r="J450">
        <v>0.15553603009448499</v>
      </c>
      <c r="K450">
        <v>20.159757849139002</v>
      </c>
      <c r="L450">
        <v>799.60040376976804</v>
      </c>
      <c r="M450">
        <v>516.34021262904105</v>
      </c>
      <c r="N450">
        <v>2007.3690646769001</v>
      </c>
      <c r="O450">
        <v>2.0642516248797498</v>
      </c>
      <c r="P450">
        <v>121934.22150079699</v>
      </c>
      <c r="Q450">
        <v>67348.017916568002</v>
      </c>
    </row>
    <row r="451" spans="1:17">
      <c r="A451">
        <v>450</v>
      </c>
      <c r="B451">
        <v>23.1492047949782</v>
      </c>
      <c r="C451">
        <v>4194.7589622362802</v>
      </c>
      <c r="D451">
        <v>0.54741601486583003</v>
      </c>
      <c r="E451">
        <v>221.38839412659999</v>
      </c>
      <c r="F451">
        <v>29.065087929167898</v>
      </c>
      <c r="G451">
        <v>54578.871852556404</v>
      </c>
      <c r="H451">
        <v>0.55704337770883905</v>
      </c>
      <c r="I451">
        <v>0.28958948397814499</v>
      </c>
      <c r="J451">
        <v>0.155534502631615</v>
      </c>
      <c r="K451">
        <v>20.155554658855301</v>
      </c>
      <c r="L451">
        <v>799.61939622187595</v>
      </c>
      <c r="M451">
        <v>516.57028987424997</v>
      </c>
      <c r="N451">
        <v>2007.3690646769001</v>
      </c>
      <c r="O451">
        <v>2.0642516248797498</v>
      </c>
      <c r="P451">
        <v>121921.038079062</v>
      </c>
      <c r="Q451">
        <v>67342.166226506</v>
      </c>
    </row>
    <row r="452" spans="1:17">
      <c r="A452">
        <v>451</v>
      </c>
      <c r="B452">
        <v>23.146758801353801</v>
      </c>
      <c r="C452">
        <v>4194.0434586694801</v>
      </c>
      <c r="D452">
        <v>0.54742519653347699</v>
      </c>
      <c r="E452">
        <v>221.34935549371099</v>
      </c>
      <c r="F452">
        <v>29.070818265271299</v>
      </c>
      <c r="G452">
        <v>54580.752506641897</v>
      </c>
      <c r="H452">
        <v>0.55707188337435698</v>
      </c>
      <c r="I452">
        <v>0.28958441941269403</v>
      </c>
      <c r="J452">
        <v>0.15553178252362801</v>
      </c>
      <c r="K452">
        <v>20.156132063671901</v>
      </c>
      <c r="L452">
        <v>799.63060575594898</v>
      </c>
      <c r="M452">
        <v>516.63646902814799</v>
      </c>
      <c r="N452">
        <v>2007.3690646769001</v>
      </c>
      <c r="O452">
        <v>2.0642516248797498</v>
      </c>
      <c r="P452">
        <v>121924.27518363</v>
      </c>
      <c r="Q452">
        <v>67343.522676988301</v>
      </c>
    </row>
    <row r="453" spans="1:17">
      <c r="A453">
        <v>452</v>
      </c>
      <c r="B453">
        <v>23.132326744711801</v>
      </c>
      <c r="C453">
        <v>4190.94577867322</v>
      </c>
      <c r="D453">
        <v>0.547400187601641</v>
      </c>
      <c r="E453">
        <v>221.224953735865</v>
      </c>
      <c r="F453">
        <v>29.090193455506999</v>
      </c>
      <c r="G453">
        <v>54576.750758608199</v>
      </c>
      <c r="H453">
        <v>0.55695164227567395</v>
      </c>
      <c r="I453">
        <v>0.28957036864066199</v>
      </c>
      <c r="J453">
        <v>0.155524236048495</v>
      </c>
      <c r="K453">
        <v>20.151645628333199</v>
      </c>
      <c r="L453">
        <v>799.67617042633697</v>
      </c>
      <c r="M453">
        <v>517.00944908093095</v>
      </c>
      <c r="N453">
        <v>2007.3690646769001</v>
      </c>
      <c r="O453">
        <v>2.0642516248797498</v>
      </c>
      <c r="P453">
        <v>121915.423463144</v>
      </c>
      <c r="Q453">
        <v>67338.672704536104</v>
      </c>
    </row>
    <row r="454" spans="1:17">
      <c r="A454">
        <v>453</v>
      </c>
      <c r="B454">
        <v>23.146558569516198</v>
      </c>
      <c r="C454">
        <v>4194.2360528476702</v>
      </c>
      <c r="D454">
        <v>0.547442883035829</v>
      </c>
      <c r="E454">
        <v>221.351433153806</v>
      </c>
      <c r="F454">
        <v>29.069143657618799</v>
      </c>
      <c r="G454">
        <v>54580.203043142603</v>
      </c>
      <c r="H454">
        <v>0.55705802633650103</v>
      </c>
      <c r="I454">
        <v>0.28958619337160102</v>
      </c>
      <c r="J454">
        <v>0.155532735292397</v>
      </c>
      <c r="K454">
        <v>20.156737711681199</v>
      </c>
      <c r="L454">
        <v>799.626960285569</v>
      </c>
      <c r="M454">
        <v>516.63613566630397</v>
      </c>
      <c r="N454">
        <v>2007.3690646769001</v>
      </c>
      <c r="O454">
        <v>2.0642516248797498</v>
      </c>
      <c r="P454">
        <v>121922.850354193</v>
      </c>
      <c r="Q454">
        <v>67342.647311050197</v>
      </c>
    </row>
    <row r="455" spans="1:17">
      <c r="A455">
        <v>454</v>
      </c>
      <c r="B455">
        <v>23.1555772472055</v>
      </c>
      <c r="C455">
        <v>4194.4332910076901</v>
      </c>
      <c r="D455">
        <v>0.547426110395273</v>
      </c>
      <c r="E455">
        <v>221.37184137292999</v>
      </c>
      <c r="F455">
        <v>29.067991904257902</v>
      </c>
      <c r="G455">
        <v>54580.660887797698</v>
      </c>
      <c r="H455">
        <v>0.55705726082687701</v>
      </c>
      <c r="I455">
        <v>0.28958876203001099</v>
      </c>
      <c r="J455">
        <v>0.15553411488326799</v>
      </c>
      <c r="K455">
        <v>20.155713486713001</v>
      </c>
      <c r="L455">
        <v>799.62028161630406</v>
      </c>
      <c r="M455">
        <v>516.53429129099504</v>
      </c>
      <c r="N455">
        <v>2007.3690646769001</v>
      </c>
      <c r="O455">
        <v>2.0642516248797498</v>
      </c>
      <c r="P455">
        <v>121923.75294596099</v>
      </c>
      <c r="Q455">
        <v>67343.0920581635</v>
      </c>
    </row>
    <row r="456" spans="1:17">
      <c r="A456">
        <v>455</v>
      </c>
      <c r="B456">
        <v>23.153522929392398</v>
      </c>
      <c r="C456">
        <v>4194.2837365703999</v>
      </c>
      <c r="D456">
        <v>0.54742799455781899</v>
      </c>
      <c r="E456">
        <v>221.35800241269899</v>
      </c>
      <c r="F456">
        <v>29.069686163909601</v>
      </c>
      <c r="G456">
        <v>54582.124282851197</v>
      </c>
      <c r="H456">
        <v>0.55708810801673703</v>
      </c>
      <c r="I456">
        <v>0.28958572165209201</v>
      </c>
      <c r="J456">
        <v>0.15553248193837901</v>
      </c>
      <c r="K456">
        <v>20.156477007984201</v>
      </c>
      <c r="L456">
        <v>799.62601456920095</v>
      </c>
      <c r="M456">
        <v>516.56378773129904</v>
      </c>
      <c r="N456">
        <v>2007.3690646769001</v>
      </c>
      <c r="O456">
        <v>2.0642516248797498</v>
      </c>
      <c r="P456">
        <v>121926.511904491</v>
      </c>
      <c r="Q456">
        <v>67344.387621640097</v>
      </c>
    </row>
    <row r="457" spans="1:17">
      <c r="A457">
        <v>456</v>
      </c>
      <c r="B457">
        <v>23.157780048229998</v>
      </c>
      <c r="C457">
        <v>4194.0702712411703</v>
      </c>
      <c r="D457">
        <v>0.547413556705311</v>
      </c>
      <c r="E457">
        <v>221.36561268474799</v>
      </c>
      <c r="F457">
        <v>29.068473577881299</v>
      </c>
      <c r="G457">
        <v>54576.854794448402</v>
      </c>
      <c r="H457">
        <v>0.55698941813108305</v>
      </c>
      <c r="I457">
        <v>0.28958589987570699</v>
      </c>
      <c r="J457">
        <v>0.15553257765981601</v>
      </c>
      <c r="K457">
        <v>20.1541426528015</v>
      </c>
      <c r="L457">
        <v>799.63270816033696</v>
      </c>
      <c r="M457">
        <v>516.54472321435105</v>
      </c>
      <c r="N457">
        <v>2007.3690646769001</v>
      </c>
      <c r="O457">
        <v>2.0642516248797498</v>
      </c>
      <c r="P457">
        <v>121915.220863351</v>
      </c>
      <c r="Q457">
        <v>67338.366068902906</v>
      </c>
    </row>
    <row r="458" spans="1:17">
      <c r="A458">
        <v>457</v>
      </c>
      <c r="B458">
        <v>23.157660002018901</v>
      </c>
      <c r="C458">
        <v>4194.9563439921103</v>
      </c>
      <c r="D458">
        <v>0.54743536682263005</v>
      </c>
      <c r="E458">
        <v>221.387462516108</v>
      </c>
      <c r="F458">
        <v>29.064650917770301</v>
      </c>
      <c r="G458">
        <v>54580.947738847899</v>
      </c>
      <c r="H458">
        <v>0.55708234249216004</v>
      </c>
      <c r="I458">
        <v>0.28958951616999501</v>
      </c>
      <c r="J458">
        <v>0.15553451992141201</v>
      </c>
      <c r="K458">
        <v>20.156986359815299</v>
      </c>
      <c r="L458">
        <v>799.61648482389103</v>
      </c>
      <c r="M458">
        <v>516.47362186865701</v>
      </c>
      <c r="N458">
        <v>2007.3690646769001</v>
      </c>
      <c r="O458">
        <v>2.0642516248797498</v>
      </c>
      <c r="P458">
        <v>121924.94175341701</v>
      </c>
      <c r="Q458">
        <v>67343.9940145687</v>
      </c>
    </row>
    <row r="459" spans="1:17">
      <c r="A459">
        <v>458</v>
      </c>
      <c r="B459">
        <v>23.156383592740301</v>
      </c>
      <c r="C459">
        <v>4195.2694962937203</v>
      </c>
      <c r="D459">
        <v>0.54747909579174903</v>
      </c>
      <c r="E459">
        <v>221.37845554132099</v>
      </c>
      <c r="F459">
        <v>29.0642558226399</v>
      </c>
      <c r="G459">
        <v>54584.829555004399</v>
      </c>
      <c r="H459">
        <v>0.55716246634933597</v>
      </c>
      <c r="I459">
        <v>0.28958684023970799</v>
      </c>
      <c r="J459">
        <v>0.15553308271630201</v>
      </c>
      <c r="K459">
        <v>20.160243380841798</v>
      </c>
      <c r="L459">
        <v>799.61768826910998</v>
      </c>
      <c r="M459">
        <v>516.447646258595</v>
      </c>
      <c r="N459">
        <v>2007.3690646769001</v>
      </c>
      <c r="O459">
        <v>2.0642516248797498</v>
      </c>
      <c r="P459">
        <v>121932.385885198</v>
      </c>
      <c r="Q459">
        <v>67347.556330193795</v>
      </c>
    </row>
    <row r="460" spans="1:17">
      <c r="A460">
        <v>459</v>
      </c>
      <c r="B460">
        <v>23.156685646918898</v>
      </c>
      <c r="C460">
        <v>4195.4090804213101</v>
      </c>
      <c r="D460">
        <v>0.54749052826718902</v>
      </c>
      <c r="E460">
        <v>221.38254909236699</v>
      </c>
      <c r="F460">
        <v>29.062352420269999</v>
      </c>
      <c r="G460">
        <v>54582.786163112403</v>
      </c>
      <c r="H460">
        <v>0.55714949640287603</v>
      </c>
      <c r="I460">
        <v>0.28958453793786498</v>
      </c>
      <c r="J460">
        <v>0.155531846181856</v>
      </c>
      <c r="K460">
        <v>20.160607040010099</v>
      </c>
      <c r="L460">
        <v>799.62466494190505</v>
      </c>
      <c r="M460">
        <v>516.42827441259703</v>
      </c>
      <c r="N460">
        <v>2007.3690646769001</v>
      </c>
      <c r="O460">
        <v>2.0642516248797498</v>
      </c>
      <c r="P460">
        <v>121928.457242405</v>
      </c>
      <c r="Q460">
        <v>67345.671079292602</v>
      </c>
    </row>
    <row r="461" spans="1:17">
      <c r="A461">
        <v>460</v>
      </c>
      <c r="B461">
        <v>23.1581271674569</v>
      </c>
      <c r="C461">
        <v>4195.4681151629802</v>
      </c>
      <c r="D461">
        <v>0.547505682722636</v>
      </c>
      <c r="E461">
        <v>221.37001682024999</v>
      </c>
      <c r="F461">
        <v>29.0657874903583</v>
      </c>
      <c r="G461">
        <v>54589.869265504502</v>
      </c>
      <c r="H461">
        <v>0.55728024640726004</v>
      </c>
      <c r="I461">
        <v>0.28958919981090298</v>
      </c>
      <c r="J461">
        <v>0.155534350009324</v>
      </c>
      <c r="K461">
        <v>20.1630284932797</v>
      </c>
      <c r="L461">
        <v>799.602961835683</v>
      </c>
      <c r="M461">
        <v>516.401056057765</v>
      </c>
      <c r="N461">
        <v>2007.3690646769001</v>
      </c>
      <c r="O461">
        <v>2.0642516248797498</v>
      </c>
      <c r="P461">
        <v>121944.584657901</v>
      </c>
      <c r="Q461">
        <v>67354.715392396698</v>
      </c>
    </row>
    <row r="462" spans="1:17">
      <c r="A462">
        <v>461</v>
      </c>
      <c r="B462">
        <v>23.157237179068201</v>
      </c>
      <c r="C462">
        <v>4195.3982456903404</v>
      </c>
      <c r="D462">
        <v>0.54748352262690303</v>
      </c>
      <c r="E462">
        <v>221.374289140657</v>
      </c>
      <c r="F462">
        <v>29.063803191037099</v>
      </c>
      <c r="G462">
        <v>54586.188662750297</v>
      </c>
      <c r="H462">
        <v>0.55718719800466998</v>
      </c>
      <c r="I462">
        <v>0.289585616786182</v>
      </c>
      <c r="J462">
        <v>0.155532425616351</v>
      </c>
      <c r="K462">
        <v>20.161592417280701</v>
      </c>
      <c r="L462">
        <v>799.61910217650495</v>
      </c>
      <c r="M462">
        <v>516.43608575925396</v>
      </c>
      <c r="N462">
        <v>2007.3690646769001</v>
      </c>
      <c r="O462">
        <v>2.0642516248797498</v>
      </c>
      <c r="P462">
        <v>121934.22892076601</v>
      </c>
      <c r="Q462">
        <v>67348.040258015695</v>
      </c>
    </row>
    <row r="463" spans="1:17">
      <c r="A463">
        <v>462</v>
      </c>
      <c r="B463">
        <v>23.1660834123747</v>
      </c>
      <c r="C463">
        <v>4197.9252628101904</v>
      </c>
      <c r="D463">
        <v>0.54749824773954903</v>
      </c>
      <c r="E463">
        <v>221.479137618339</v>
      </c>
      <c r="F463">
        <v>29.048154718678099</v>
      </c>
      <c r="G463">
        <v>54590.493030582598</v>
      </c>
      <c r="H463">
        <v>0.55727442131358895</v>
      </c>
      <c r="I463">
        <v>0.28959570467307799</v>
      </c>
      <c r="J463">
        <v>0.155537843680742</v>
      </c>
      <c r="K463">
        <v>20.164987290720699</v>
      </c>
      <c r="L463">
        <v>799.58633103113505</v>
      </c>
      <c r="M463">
        <v>516.14288857749705</v>
      </c>
      <c r="N463">
        <v>2007.3690646769001</v>
      </c>
      <c r="O463">
        <v>2.0642516248797498</v>
      </c>
      <c r="P463">
        <v>121941.98253155799</v>
      </c>
      <c r="Q463">
        <v>67351.489500975295</v>
      </c>
    </row>
    <row r="464" spans="1:17">
      <c r="A464">
        <v>463</v>
      </c>
      <c r="B464">
        <v>23.157160347916399</v>
      </c>
      <c r="C464">
        <v>4195.4398208673701</v>
      </c>
      <c r="D464">
        <v>0.54749247932998302</v>
      </c>
      <c r="E464">
        <v>221.38351282607701</v>
      </c>
      <c r="F464">
        <v>29.064158271819799</v>
      </c>
      <c r="G464">
        <v>54587.189470939098</v>
      </c>
      <c r="H464">
        <v>0.55721489549744996</v>
      </c>
      <c r="I464">
        <v>0.28958538375502602</v>
      </c>
      <c r="J464">
        <v>0.15553230045854299</v>
      </c>
      <c r="K464">
        <v>20.161004779470201</v>
      </c>
      <c r="L464">
        <v>799.61770458610499</v>
      </c>
      <c r="M464">
        <v>516.42024278629106</v>
      </c>
      <c r="N464">
        <v>2007.3690646769001</v>
      </c>
      <c r="O464">
        <v>2.0642516248797498</v>
      </c>
      <c r="P464">
        <v>121936.92697358401</v>
      </c>
      <c r="Q464">
        <v>67349.737502645206</v>
      </c>
    </row>
    <row r="465" spans="1:17">
      <c r="A465">
        <v>464</v>
      </c>
      <c r="B465">
        <v>23.157306019461899</v>
      </c>
      <c r="C465">
        <v>4195.3735525778902</v>
      </c>
      <c r="D465">
        <v>0.54749085389716501</v>
      </c>
      <c r="E465">
        <v>221.39183152771901</v>
      </c>
      <c r="F465">
        <v>29.0614744852125</v>
      </c>
      <c r="G465">
        <v>54580.456433911902</v>
      </c>
      <c r="H465">
        <v>0.55706147013774099</v>
      </c>
      <c r="I465">
        <v>0.28959190208644597</v>
      </c>
      <c r="J465">
        <v>0.155535801364106</v>
      </c>
      <c r="K465">
        <v>20.1583099783245</v>
      </c>
      <c r="L465">
        <v>799.61174414258505</v>
      </c>
      <c r="M465">
        <v>516.46089196173796</v>
      </c>
      <c r="N465">
        <v>2007.3690646769001</v>
      </c>
      <c r="O465">
        <v>2.0642516248797498</v>
      </c>
      <c r="P465">
        <v>121923.741454178</v>
      </c>
      <c r="Q465">
        <v>67343.285020266005</v>
      </c>
    </row>
    <row r="466" spans="1:17">
      <c r="A466">
        <v>465</v>
      </c>
      <c r="B466">
        <v>23.1505165148556</v>
      </c>
      <c r="C466">
        <v>4193.8851647313804</v>
      </c>
      <c r="D466">
        <v>0.54747777545309795</v>
      </c>
      <c r="E466">
        <v>221.33301197126701</v>
      </c>
      <c r="F466">
        <v>29.070959673933299</v>
      </c>
      <c r="G466">
        <v>54578.804683260198</v>
      </c>
      <c r="H466">
        <v>0.55701062868713302</v>
      </c>
      <c r="I466">
        <v>0.28958500288253303</v>
      </c>
      <c r="J466">
        <v>0.15553209589719999</v>
      </c>
      <c r="K466">
        <v>20.156134413343899</v>
      </c>
      <c r="L466">
        <v>799.63352059424597</v>
      </c>
      <c r="M466">
        <v>516.63320794172705</v>
      </c>
      <c r="N466">
        <v>2007.3690646769001</v>
      </c>
      <c r="O466">
        <v>2.0642516248797498</v>
      </c>
      <c r="P466">
        <v>121920.266501013</v>
      </c>
      <c r="Q466">
        <v>67341.461817752905</v>
      </c>
    </row>
    <row r="467" spans="1:17">
      <c r="A467">
        <v>466</v>
      </c>
      <c r="B467">
        <v>23.157282822051201</v>
      </c>
      <c r="C467">
        <v>4195.5533365924002</v>
      </c>
      <c r="D467">
        <v>0.54748771046025202</v>
      </c>
      <c r="E467">
        <v>221.40090944894899</v>
      </c>
      <c r="F467">
        <v>29.060476698348602</v>
      </c>
      <c r="G467">
        <v>54580.796092138597</v>
      </c>
      <c r="H467">
        <v>0.55706960587891097</v>
      </c>
      <c r="I467">
        <v>0.28959317071382701</v>
      </c>
      <c r="J467">
        <v>0.15553648272630899</v>
      </c>
      <c r="K467">
        <v>20.158342597122299</v>
      </c>
      <c r="L467">
        <v>799.60782805418205</v>
      </c>
      <c r="M467">
        <v>516.44670456652705</v>
      </c>
      <c r="N467">
        <v>2007.3690646769001</v>
      </c>
      <c r="O467">
        <v>2.0642516248797498</v>
      </c>
      <c r="P467">
        <v>121924.779974722</v>
      </c>
      <c r="Q467">
        <v>67343.983882583707</v>
      </c>
    </row>
    <row r="468" spans="1:17">
      <c r="A468">
        <v>467</v>
      </c>
      <c r="B468">
        <v>23.158242561761998</v>
      </c>
      <c r="C468">
        <v>4195.42707734331</v>
      </c>
      <c r="D468">
        <v>0.54747696176849503</v>
      </c>
      <c r="E468">
        <v>221.40409397650899</v>
      </c>
      <c r="F468">
        <v>29.060031561365498</v>
      </c>
      <c r="G468">
        <v>54578.0737482689</v>
      </c>
      <c r="H468">
        <v>0.55702209608350595</v>
      </c>
      <c r="I468">
        <v>0.28959239052367802</v>
      </c>
      <c r="J468">
        <v>0.155536063696981</v>
      </c>
      <c r="K468">
        <v>20.1570610134365</v>
      </c>
      <c r="L468">
        <v>799.61332056812103</v>
      </c>
      <c r="M468">
        <v>516.44839384228703</v>
      </c>
      <c r="N468">
        <v>2007.3690646769001</v>
      </c>
      <c r="O468">
        <v>2.0642516248797498</v>
      </c>
      <c r="P468">
        <v>121919.243281004</v>
      </c>
      <c r="Q468">
        <v>67341.169532735104</v>
      </c>
    </row>
    <row r="469" spans="1:17">
      <c r="A469">
        <v>468</v>
      </c>
      <c r="B469">
        <v>23.159088701550701</v>
      </c>
      <c r="C469">
        <v>4195.4026111637404</v>
      </c>
      <c r="D469">
        <v>0.54748735801183201</v>
      </c>
      <c r="E469">
        <v>221.39499252168301</v>
      </c>
      <c r="F469">
        <v>29.061382278386201</v>
      </c>
      <c r="G469">
        <v>54580.694664219802</v>
      </c>
      <c r="H469">
        <v>0.55706421252473504</v>
      </c>
      <c r="I469">
        <v>0.289592177077027</v>
      </c>
      <c r="J469">
        <v>0.15553594905773999</v>
      </c>
      <c r="K469">
        <v>20.1581578899028</v>
      </c>
      <c r="L469">
        <v>799.61082425920597</v>
      </c>
      <c r="M469">
        <v>516.44142257053102</v>
      </c>
      <c r="N469">
        <v>2007.3690646769001</v>
      </c>
      <c r="O469">
        <v>2.0642516248797498</v>
      </c>
      <c r="P469">
        <v>121924.19909476901</v>
      </c>
      <c r="Q469">
        <v>67343.504430549205</v>
      </c>
    </row>
    <row r="470" spans="1:17">
      <c r="A470">
        <v>469</v>
      </c>
      <c r="B470">
        <v>23.154109177961399</v>
      </c>
      <c r="C470">
        <v>4195.1458822550603</v>
      </c>
      <c r="D470">
        <v>0.54749665923524105</v>
      </c>
      <c r="E470">
        <v>221.37345886485301</v>
      </c>
      <c r="F470">
        <v>29.0635952491577</v>
      </c>
      <c r="G470">
        <v>54581.6491738037</v>
      </c>
      <c r="H470">
        <v>0.55708663436093697</v>
      </c>
      <c r="I470">
        <v>0.28958854990581701</v>
      </c>
      <c r="J470">
        <v>0.15553400095430001</v>
      </c>
      <c r="K470">
        <v>20.159067430812801</v>
      </c>
      <c r="L470">
        <v>799.61870667310302</v>
      </c>
      <c r="M470">
        <v>516.50714096916602</v>
      </c>
      <c r="N470">
        <v>2007.3690646769001</v>
      </c>
      <c r="O470">
        <v>2.0642516248797498</v>
      </c>
      <c r="P470">
        <v>121926.021933032</v>
      </c>
      <c r="Q470">
        <v>67344.372759227903</v>
      </c>
    </row>
    <row r="471" spans="1:17">
      <c r="A471">
        <v>470</v>
      </c>
      <c r="B471">
        <v>23.1561826148851</v>
      </c>
      <c r="C471">
        <v>4195.13189898972</v>
      </c>
      <c r="D471">
        <v>0.54748576737046895</v>
      </c>
      <c r="E471">
        <v>221.38519089168</v>
      </c>
      <c r="F471">
        <v>29.062858425430601</v>
      </c>
      <c r="G471">
        <v>54580.081445398399</v>
      </c>
      <c r="H471">
        <v>0.55704341884597697</v>
      </c>
      <c r="I471">
        <v>0.289591323114396</v>
      </c>
      <c r="J471">
        <v>0.15553549040623399</v>
      </c>
      <c r="K471">
        <v>20.1576139632602</v>
      </c>
      <c r="L471">
        <v>799.61457170077404</v>
      </c>
      <c r="M471">
        <v>516.49135115533898</v>
      </c>
      <c r="N471">
        <v>2007.3690646769001</v>
      </c>
      <c r="O471">
        <v>2.0642516248797498</v>
      </c>
      <c r="P471">
        <v>121922.524456346</v>
      </c>
      <c r="Q471">
        <v>67342.4430109479</v>
      </c>
    </row>
    <row r="472" spans="1:17">
      <c r="A472">
        <v>471</v>
      </c>
      <c r="B472">
        <v>23.1553982665123</v>
      </c>
      <c r="C472">
        <v>4194.8785027280301</v>
      </c>
      <c r="D472">
        <v>0.54749914696745094</v>
      </c>
      <c r="E472">
        <v>221.36880121761499</v>
      </c>
      <c r="F472">
        <v>29.065446126819101</v>
      </c>
      <c r="G472">
        <v>54581.168452704398</v>
      </c>
      <c r="H472">
        <v>0.55707151153947099</v>
      </c>
      <c r="I472">
        <v>0.289591856638861</v>
      </c>
      <c r="J472">
        <v>0.155535776954837</v>
      </c>
      <c r="K472">
        <v>20.1581133942714</v>
      </c>
      <c r="L472">
        <v>799.61113476631294</v>
      </c>
      <c r="M472">
        <v>516.51149902588099</v>
      </c>
      <c r="N472">
        <v>2007.3690646769001</v>
      </c>
      <c r="O472">
        <v>2.0642516248797498</v>
      </c>
      <c r="P472">
        <v>121926.015129593</v>
      </c>
      <c r="Q472">
        <v>67344.846676888599</v>
      </c>
    </row>
    <row r="473" spans="1:17">
      <c r="A473">
        <v>472</v>
      </c>
      <c r="B473">
        <v>23.155865632858799</v>
      </c>
      <c r="C473">
        <v>4194.8676880861603</v>
      </c>
      <c r="D473">
        <v>0.54747968845224104</v>
      </c>
      <c r="E473">
        <v>221.37670952192201</v>
      </c>
      <c r="F473">
        <v>29.064288634686701</v>
      </c>
      <c r="G473">
        <v>54578.816549154202</v>
      </c>
      <c r="H473">
        <v>0.55702803709566395</v>
      </c>
      <c r="I473">
        <v>0.28959098937065902</v>
      </c>
      <c r="J473">
        <v>0.15553531115709299</v>
      </c>
      <c r="K473">
        <v>20.156884921031899</v>
      </c>
      <c r="L473">
        <v>799.61656274614597</v>
      </c>
      <c r="M473">
        <v>516.51728692552399</v>
      </c>
      <c r="N473">
        <v>2007.3690646769001</v>
      </c>
      <c r="O473">
        <v>2.0642516248797498</v>
      </c>
      <c r="P473">
        <v>121920.845270857</v>
      </c>
      <c r="Q473">
        <v>67342.028721703202</v>
      </c>
    </row>
    <row r="474" spans="1:17">
      <c r="A474">
        <v>473</v>
      </c>
      <c r="B474">
        <v>23.1607956275584</v>
      </c>
      <c r="C474">
        <v>4196.2439566654302</v>
      </c>
      <c r="D474">
        <v>0.54749174823101099</v>
      </c>
      <c r="E474">
        <v>221.42860409501199</v>
      </c>
      <c r="F474">
        <v>29.055875655336699</v>
      </c>
      <c r="G474">
        <v>54581.641308509897</v>
      </c>
      <c r="H474">
        <v>0.55707974081962897</v>
      </c>
      <c r="I474">
        <v>0.28959624148391899</v>
      </c>
      <c r="J474">
        <v>0.15553813199441199</v>
      </c>
      <c r="K474">
        <v>20.159320270404798</v>
      </c>
      <c r="L474">
        <v>799.59904258120605</v>
      </c>
      <c r="M474">
        <v>516.36029804174302</v>
      </c>
      <c r="N474">
        <v>2007.3690646769001</v>
      </c>
      <c r="O474">
        <v>2.0642516248797498</v>
      </c>
      <c r="P474">
        <v>121925.542624329</v>
      </c>
      <c r="Q474">
        <v>67343.901315819006</v>
      </c>
    </row>
    <row r="475" spans="1:17">
      <c r="A475">
        <v>474</v>
      </c>
      <c r="B475">
        <v>23.1626894887888</v>
      </c>
      <c r="C475">
        <v>4196.7810139783296</v>
      </c>
      <c r="D475">
        <v>0.54750747344817396</v>
      </c>
      <c r="E475">
        <v>221.436629520042</v>
      </c>
      <c r="F475">
        <v>29.053134771301998</v>
      </c>
      <c r="G475">
        <v>54584.328834369298</v>
      </c>
      <c r="H475">
        <v>0.55712196490138799</v>
      </c>
      <c r="I475">
        <v>0.289597199524602</v>
      </c>
      <c r="J475">
        <v>0.15553864654480001</v>
      </c>
      <c r="K475">
        <v>20.161724317225701</v>
      </c>
      <c r="L475">
        <v>799.59346800623302</v>
      </c>
      <c r="M475">
        <v>516.30563453299101</v>
      </c>
      <c r="N475">
        <v>2007.3690646769001</v>
      </c>
      <c r="O475">
        <v>2.0642516248797498</v>
      </c>
      <c r="P475">
        <v>121929.644404754</v>
      </c>
      <c r="Q475">
        <v>67345.315570384802</v>
      </c>
    </row>
    <row r="476" spans="1:17">
      <c r="A476">
        <v>475</v>
      </c>
      <c r="B476">
        <v>23.160587890183301</v>
      </c>
      <c r="C476">
        <v>4196.2207892689803</v>
      </c>
      <c r="D476">
        <v>0.54749006321714599</v>
      </c>
      <c r="E476">
        <v>221.42790017202799</v>
      </c>
      <c r="F476">
        <v>29.055321703817398</v>
      </c>
      <c r="G476">
        <v>54580.082994714998</v>
      </c>
      <c r="H476">
        <v>0.55705520528478503</v>
      </c>
      <c r="I476">
        <v>0.28959609382037599</v>
      </c>
      <c r="J476">
        <v>0.155538052686368</v>
      </c>
      <c r="K476">
        <v>20.159135735718898</v>
      </c>
      <c r="L476">
        <v>799.60120977621602</v>
      </c>
      <c r="M476">
        <v>516.36501944280599</v>
      </c>
      <c r="N476">
        <v>2007.3690646769001</v>
      </c>
      <c r="O476">
        <v>2.0642516248797498</v>
      </c>
      <c r="P476">
        <v>121922.54497245701</v>
      </c>
      <c r="Q476">
        <v>67342.461977742103</v>
      </c>
    </row>
    <row r="477" spans="1:17">
      <c r="A477">
        <v>476</v>
      </c>
      <c r="B477">
        <v>23.162271868722399</v>
      </c>
      <c r="C477">
        <v>4196.7327170319604</v>
      </c>
      <c r="D477">
        <v>0.54751757443420801</v>
      </c>
      <c r="E477">
        <v>221.44271719884199</v>
      </c>
      <c r="F477">
        <v>29.052903030975301</v>
      </c>
      <c r="G477">
        <v>54582.651612422902</v>
      </c>
      <c r="H477">
        <v>0.557119904361709</v>
      </c>
      <c r="I477">
        <v>0.28959464343390001</v>
      </c>
      <c r="J477">
        <v>0.15553727370387199</v>
      </c>
      <c r="K477">
        <v>20.160871813292601</v>
      </c>
      <c r="L477">
        <v>799.60031834369795</v>
      </c>
      <c r="M477">
        <v>516.29828206620402</v>
      </c>
      <c r="N477">
        <v>2007.3690646769001</v>
      </c>
      <c r="O477">
        <v>2.0642516248797498</v>
      </c>
      <c r="P477">
        <v>121927.268674851</v>
      </c>
      <c r="Q477">
        <v>67344.617062428195</v>
      </c>
    </row>
    <row r="478" spans="1:17">
      <c r="A478">
        <v>477</v>
      </c>
      <c r="B478">
        <v>23.162505499023201</v>
      </c>
      <c r="C478">
        <v>4196.7587865690402</v>
      </c>
      <c r="D478">
        <v>0.54752050666482199</v>
      </c>
      <c r="E478">
        <v>221.44606675716301</v>
      </c>
      <c r="F478">
        <v>29.052207597691101</v>
      </c>
      <c r="G478">
        <v>54581.558226145797</v>
      </c>
      <c r="H478">
        <v>0.55709465316218598</v>
      </c>
      <c r="I478">
        <v>0.28959590933839902</v>
      </c>
      <c r="J478">
        <v>0.155537953603652</v>
      </c>
      <c r="K478">
        <v>20.1603882596646</v>
      </c>
      <c r="L478">
        <v>799.59883147304902</v>
      </c>
      <c r="M478">
        <v>516.30163786357696</v>
      </c>
      <c r="N478">
        <v>2007.3690646769001</v>
      </c>
      <c r="O478">
        <v>2.0642516248797498</v>
      </c>
      <c r="P478">
        <v>121925.107504838</v>
      </c>
      <c r="Q478">
        <v>67343.549278692197</v>
      </c>
    </row>
    <row r="479" spans="1:17">
      <c r="A479">
        <v>478</v>
      </c>
      <c r="B479">
        <v>23.164064987322199</v>
      </c>
      <c r="C479">
        <v>4197.1355171629302</v>
      </c>
      <c r="D479">
        <v>0.54751131875780401</v>
      </c>
      <c r="E479">
        <v>221.46506088260799</v>
      </c>
      <c r="F479">
        <v>29.049817350666199</v>
      </c>
      <c r="G479">
        <v>54581.988739466004</v>
      </c>
      <c r="H479">
        <v>0.55711441603555201</v>
      </c>
      <c r="I479">
        <v>0.28959595983778103</v>
      </c>
      <c r="J479">
        <v>0.155537980726171</v>
      </c>
      <c r="K479">
        <v>20.1607301158467</v>
      </c>
      <c r="L479">
        <v>799.59726545100796</v>
      </c>
      <c r="M479">
        <v>516.24561594468901</v>
      </c>
      <c r="N479">
        <v>2007.3690646769001</v>
      </c>
      <c r="O479">
        <v>2.0642516248797498</v>
      </c>
      <c r="P479">
        <v>121926.02016957699</v>
      </c>
      <c r="Q479">
        <v>67344.031430111107</v>
      </c>
    </row>
    <row r="480" spans="1:17">
      <c r="A480">
        <v>479</v>
      </c>
      <c r="B480">
        <v>23.1589628910952</v>
      </c>
      <c r="C480">
        <v>4196.0245467038103</v>
      </c>
      <c r="D480">
        <v>0.54751264745170403</v>
      </c>
      <c r="E480">
        <v>221.413971861862</v>
      </c>
      <c r="F480">
        <v>29.0574245242709</v>
      </c>
      <c r="G480">
        <v>54581.902100207</v>
      </c>
      <c r="H480">
        <v>0.55709698745234704</v>
      </c>
      <c r="I480">
        <v>0.28959118314363202</v>
      </c>
      <c r="J480">
        <v>0.15553541522987399</v>
      </c>
      <c r="K480">
        <v>20.159931636232301</v>
      </c>
      <c r="L480">
        <v>799.61105220286299</v>
      </c>
      <c r="M480">
        <v>516.38055733920896</v>
      </c>
      <c r="N480">
        <v>2007.3690646769001</v>
      </c>
      <c r="O480">
        <v>2.0642516248797498</v>
      </c>
      <c r="P480">
        <v>121925.66656783401</v>
      </c>
      <c r="Q480">
        <v>67343.764467626999</v>
      </c>
    </row>
    <row r="481" spans="1:17">
      <c r="A481">
        <v>480</v>
      </c>
      <c r="B481">
        <v>23.156561706219001</v>
      </c>
      <c r="C481">
        <v>4195.4794326849496</v>
      </c>
      <c r="D481">
        <v>0.54750094746598998</v>
      </c>
      <c r="E481">
        <v>221.39507750008599</v>
      </c>
      <c r="F481">
        <v>29.061698232250201</v>
      </c>
      <c r="G481">
        <v>54583.129319517298</v>
      </c>
      <c r="H481">
        <v>0.55709976570910202</v>
      </c>
      <c r="I481">
        <v>0.28958931256081899</v>
      </c>
      <c r="J481">
        <v>0.15553441056574299</v>
      </c>
      <c r="K481">
        <v>20.159051664466801</v>
      </c>
      <c r="L481">
        <v>799.61575464121699</v>
      </c>
      <c r="M481">
        <v>516.43563000593201</v>
      </c>
      <c r="N481">
        <v>2007.3690646769001</v>
      </c>
      <c r="O481">
        <v>2.0642516248797498</v>
      </c>
      <c r="P481">
        <v>121927.75721230201</v>
      </c>
      <c r="Q481">
        <v>67344.627892784905</v>
      </c>
    </row>
    <row r="482" spans="1:17">
      <c r="A482">
        <v>481</v>
      </c>
      <c r="B482">
        <v>23.1551085529549</v>
      </c>
      <c r="C482">
        <v>4195.0327004619803</v>
      </c>
      <c r="D482">
        <v>0.54749362172040505</v>
      </c>
      <c r="E482">
        <v>221.379451984176</v>
      </c>
      <c r="F482">
        <v>29.064248420039299</v>
      </c>
      <c r="G482">
        <v>54582.0108800167</v>
      </c>
      <c r="H482">
        <v>0.55707599483436698</v>
      </c>
      <c r="I482">
        <v>0.289587443728618</v>
      </c>
      <c r="J482">
        <v>0.155533406841841</v>
      </c>
      <c r="K482">
        <v>20.1581349369607</v>
      </c>
      <c r="L482">
        <v>799.62237858534604</v>
      </c>
      <c r="M482">
        <v>516.48401289902904</v>
      </c>
      <c r="N482">
        <v>2007.3690646769001</v>
      </c>
      <c r="O482">
        <v>2.0642516248797498</v>
      </c>
      <c r="P482">
        <v>121925.47253641501</v>
      </c>
      <c r="Q482">
        <v>67343.461656398795</v>
      </c>
    </row>
    <row r="483" spans="1:17">
      <c r="A483">
        <v>482</v>
      </c>
      <c r="B483">
        <v>23.157040573703199</v>
      </c>
      <c r="C483">
        <v>4195.6042526582196</v>
      </c>
      <c r="D483">
        <v>0.54749843207160698</v>
      </c>
      <c r="E483">
        <v>221.40109727926901</v>
      </c>
      <c r="F483">
        <v>29.060727051258599</v>
      </c>
      <c r="G483">
        <v>54583.024140704598</v>
      </c>
      <c r="H483">
        <v>0.55709764198954503</v>
      </c>
      <c r="I483">
        <v>0.28958939245217702</v>
      </c>
      <c r="J483">
        <v>0.15553445347428499</v>
      </c>
      <c r="K483">
        <v>20.159081118104801</v>
      </c>
      <c r="L483">
        <v>799.61569925592596</v>
      </c>
      <c r="M483">
        <v>516.42280049100702</v>
      </c>
      <c r="N483">
        <v>2007.3690646769001</v>
      </c>
      <c r="O483">
        <v>2.0642516248797498</v>
      </c>
      <c r="P483">
        <v>121927.3100016</v>
      </c>
      <c r="Q483">
        <v>67344.285860895601</v>
      </c>
    </row>
    <row r="484" spans="1:17">
      <c r="A484">
        <v>483</v>
      </c>
      <c r="B484">
        <v>23.1555608958727</v>
      </c>
      <c r="C484">
        <v>4195.5424532900997</v>
      </c>
      <c r="D484">
        <v>0.54750281552866698</v>
      </c>
      <c r="E484">
        <v>221.39595826730601</v>
      </c>
      <c r="F484">
        <v>29.061688931025198</v>
      </c>
      <c r="G484">
        <v>54583.838745309396</v>
      </c>
      <c r="H484">
        <v>0.55711688210075405</v>
      </c>
      <c r="I484">
        <v>0.28958945543266301</v>
      </c>
      <c r="J484">
        <v>0.155534487300232</v>
      </c>
      <c r="K484">
        <v>20.159418500045</v>
      </c>
      <c r="L484">
        <v>799.61413844268702</v>
      </c>
      <c r="M484">
        <v>516.43542805876803</v>
      </c>
      <c r="N484">
        <v>2007.3690646769001</v>
      </c>
      <c r="O484">
        <v>2.0642516248797498</v>
      </c>
      <c r="P484">
        <v>121929.54967442701</v>
      </c>
      <c r="Q484">
        <v>67345.710929117704</v>
      </c>
    </row>
    <row r="485" spans="1:17">
      <c r="A485">
        <v>484</v>
      </c>
      <c r="B485">
        <v>23.156537567458201</v>
      </c>
      <c r="C485">
        <v>4195.6012313374604</v>
      </c>
      <c r="D485">
        <v>0.54750060148883795</v>
      </c>
      <c r="E485">
        <v>221.40104570885899</v>
      </c>
      <c r="F485">
        <v>29.061154554082599</v>
      </c>
      <c r="G485">
        <v>54583.586723595297</v>
      </c>
      <c r="H485">
        <v>0.55711027570295202</v>
      </c>
      <c r="I485">
        <v>0.28959033882618301</v>
      </c>
      <c r="J485">
        <v>0.15553496175866099</v>
      </c>
      <c r="K485">
        <v>20.159188018172401</v>
      </c>
      <c r="L485">
        <v>799.61230172799003</v>
      </c>
      <c r="M485">
        <v>516.42207935434806</v>
      </c>
      <c r="N485">
        <v>2007.3690646769001</v>
      </c>
      <c r="O485">
        <v>2.0642516248797498</v>
      </c>
      <c r="P485">
        <v>121929.015831197</v>
      </c>
      <c r="Q485">
        <v>67345.429107602002</v>
      </c>
    </row>
    <row r="486" spans="1:17">
      <c r="A486">
        <v>485</v>
      </c>
      <c r="B486">
        <v>23.156316907228099</v>
      </c>
      <c r="C486">
        <v>4195.5090312975899</v>
      </c>
      <c r="D486">
        <v>0.54750470559395104</v>
      </c>
      <c r="E486">
        <v>221.39206574942</v>
      </c>
      <c r="F486">
        <v>29.062297185665901</v>
      </c>
      <c r="G486">
        <v>54584.476230009299</v>
      </c>
      <c r="H486">
        <v>0.55713461652737595</v>
      </c>
      <c r="I486">
        <v>0.28958855581825399</v>
      </c>
      <c r="J486">
        <v>0.15553400412978799</v>
      </c>
      <c r="K486">
        <v>20.159756554769899</v>
      </c>
      <c r="L486">
        <v>799.61521053131105</v>
      </c>
      <c r="M486">
        <v>516.42728842846702</v>
      </c>
      <c r="N486">
        <v>2007.3690646769001</v>
      </c>
      <c r="O486">
        <v>2.0642516248797498</v>
      </c>
      <c r="P486">
        <v>121931.13031271601</v>
      </c>
      <c r="Q486">
        <v>67346.6540827063</v>
      </c>
    </row>
    <row r="487" spans="1:17">
      <c r="A487">
        <v>486</v>
      </c>
      <c r="B487">
        <v>23.154798055014702</v>
      </c>
      <c r="C487">
        <v>4195.3415771459604</v>
      </c>
      <c r="D487">
        <v>0.54749903943206601</v>
      </c>
      <c r="E487">
        <v>221.39083400471</v>
      </c>
      <c r="F487">
        <v>29.062818093195698</v>
      </c>
      <c r="G487">
        <v>54583.150677245001</v>
      </c>
      <c r="H487">
        <v>0.557105137765189</v>
      </c>
      <c r="I487">
        <v>0.28958886462879402</v>
      </c>
      <c r="J487">
        <v>0.15553416998765299</v>
      </c>
      <c r="K487">
        <v>20.158778313370298</v>
      </c>
      <c r="L487">
        <v>799.61653926222095</v>
      </c>
      <c r="M487">
        <v>516.45730370999195</v>
      </c>
      <c r="N487">
        <v>2007.3690646769001</v>
      </c>
      <c r="O487">
        <v>2.0642516248797498</v>
      </c>
      <c r="P487">
        <v>121928.44909541401</v>
      </c>
      <c r="Q487">
        <v>67345.298418168895</v>
      </c>
    </row>
    <row r="488" spans="1:17">
      <c r="A488">
        <v>487</v>
      </c>
      <c r="B488">
        <v>23.1527214659537</v>
      </c>
      <c r="C488">
        <v>4195.0657107779798</v>
      </c>
      <c r="D488">
        <v>0.54750672940767098</v>
      </c>
      <c r="E488">
        <v>221.370904710742</v>
      </c>
      <c r="F488">
        <v>29.065246554137399</v>
      </c>
      <c r="G488">
        <v>54584.586194129297</v>
      </c>
      <c r="H488">
        <v>0.55712413034216801</v>
      </c>
      <c r="I488">
        <v>0.28958621108803301</v>
      </c>
      <c r="J488">
        <v>0.15553274480764701</v>
      </c>
      <c r="K488">
        <v>20.159576331670301</v>
      </c>
      <c r="L488">
        <v>799.622118296503</v>
      </c>
      <c r="M488">
        <v>516.49565341988705</v>
      </c>
      <c r="N488">
        <v>2007.3690646769001</v>
      </c>
      <c r="O488">
        <v>2.0642516248797498</v>
      </c>
      <c r="P488">
        <v>121930.61919457</v>
      </c>
      <c r="Q488">
        <v>67346.033000440701</v>
      </c>
    </row>
    <row r="489" spans="1:17">
      <c r="A489">
        <v>488</v>
      </c>
      <c r="B489">
        <v>23.151300662587101</v>
      </c>
      <c r="C489">
        <v>4194.8718453963302</v>
      </c>
      <c r="D489">
        <v>0.54750658367017002</v>
      </c>
      <c r="E489">
        <v>221.36110961897199</v>
      </c>
      <c r="F489">
        <v>29.066037662486401</v>
      </c>
      <c r="G489">
        <v>54583.430576662096</v>
      </c>
      <c r="H489">
        <v>0.55710521433448701</v>
      </c>
      <c r="I489">
        <v>0.289584768447188</v>
      </c>
      <c r="J489">
        <v>0.15553196998522201</v>
      </c>
      <c r="K489">
        <v>20.159490793894399</v>
      </c>
      <c r="L489">
        <v>799.62727264973796</v>
      </c>
      <c r="M489">
        <v>516.52197502285696</v>
      </c>
      <c r="N489">
        <v>2007.3690646769001</v>
      </c>
      <c r="O489">
        <v>2.0642516248797498</v>
      </c>
      <c r="P489">
        <v>121928.303047594</v>
      </c>
      <c r="Q489">
        <v>67344.872470931601</v>
      </c>
    </row>
    <row r="490" spans="1:17">
      <c r="A490">
        <v>489</v>
      </c>
      <c r="B490">
        <v>23.151865187165001</v>
      </c>
      <c r="C490">
        <v>4195.02984397625</v>
      </c>
      <c r="D490">
        <v>0.54751111499537297</v>
      </c>
      <c r="E490">
        <v>221.36726919117299</v>
      </c>
      <c r="F490">
        <v>29.064967617761599</v>
      </c>
      <c r="G490">
        <v>54583.506702754297</v>
      </c>
      <c r="H490">
        <v>0.557111815521113</v>
      </c>
      <c r="I490">
        <v>0.28958466905903102</v>
      </c>
      <c r="J490">
        <v>0.15553191660521901</v>
      </c>
      <c r="K490">
        <v>20.159772960327501</v>
      </c>
      <c r="L490">
        <v>799.62705436325405</v>
      </c>
      <c r="M490">
        <v>516.50194762086699</v>
      </c>
      <c r="N490">
        <v>2007.3690646769001</v>
      </c>
      <c r="O490">
        <v>2.0642516248797498</v>
      </c>
      <c r="P490">
        <v>121928.40657071301</v>
      </c>
      <c r="Q490">
        <v>67344.899867958899</v>
      </c>
    </row>
    <row r="491" spans="1:17">
      <c r="A491">
        <v>490</v>
      </c>
      <c r="B491">
        <v>23.151167094313202</v>
      </c>
      <c r="C491">
        <v>4194.8274906312499</v>
      </c>
      <c r="D491">
        <v>0.54749697813818199</v>
      </c>
      <c r="E491">
        <v>221.36294644082199</v>
      </c>
      <c r="F491">
        <v>29.066087584021499</v>
      </c>
      <c r="G491">
        <v>54582.849133103198</v>
      </c>
      <c r="H491">
        <v>0.55708960269658603</v>
      </c>
      <c r="I491">
        <v>0.28958545666073798</v>
      </c>
      <c r="J491">
        <v>0.155532339615192</v>
      </c>
      <c r="K491">
        <v>20.158942500480102</v>
      </c>
      <c r="L491">
        <v>799.62660086878202</v>
      </c>
      <c r="M491">
        <v>516.52764552539702</v>
      </c>
      <c r="N491">
        <v>2007.3690646769001</v>
      </c>
      <c r="O491">
        <v>2.0642516248797498</v>
      </c>
      <c r="P491">
        <v>121927.22324254899</v>
      </c>
      <c r="Q491">
        <v>67344.3741094461</v>
      </c>
    </row>
    <row r="492" spans="1:17">
      <c r="A492">
        <v>491</v>
      </c>
      <c r="B492">
        <v>23.150429259544801</v>
      </c>
      <c r="C492">
        <v>4194.6592297491397</v>
      </c>
      <c r="D492">
        <v>0.54749699124712004</v>
      </c>
      <c r="E492">
        <v>221.35710406831001</v>
      </c>
      <c r="F492">
        <v>29.066934507730998</v>
      </c>
      <c r="G492">
        <v>54582.187658675699</v>
      </c>
      <c r="H492">
        <v>0.55707290483382499</v>
      </c>
      <c r="I492">
        <v>0.28958512517930401</v>
      </c>
      <c r="J492">
        <v>0.155532161581103</v>
      </c>
      <c r="K492">
        <v>20.158495564050298</v>
      </c>
      <c r="L492">
        <v>799.62868131733001</v>
      </c>
      <c r="M492">
        <v>516.54996399244897</v>
      </c>
      <c r="N492">
        <v>2007.3690646769001</v>
      </c>
      <c r="O492">
        <v>2.0642516248797498</v>
      </c>
      <c r="P492">
        <v>121925.885113367</v>
      </c>
      <c r="Q492">
        <v>67343.697454691806</v>
      </c>
    </row>
    <row r="493" spans="1:17">
      <c r="A493">
        <v>492</v>
      </c>
      <c r="B493">
        <v>23.1500470705498</v>
      </c>
      <c r="C493">
        <v>4194.8375448668303</v>
      </c>
      <c r="D493">
        <v>0.54750002244538098</v>
      </c>
      <c r="E493">
        <v>221.357849527219</v>
      </c>
      <c r="F493">
        <v>29.066632531056101</v>
      </c>
      <c r="G493">
        <v>54584.236838158002</v>
      </c>
      <c r="H493">
        <v>0.55711290105100997</v>
      </c>
      <c r="I493">
        <v>0.28958518363249502</v>
      </c>
      <c r="J493">
        <v>0.155532192975503</v>
      </c>
      <c r="K493">
        <v>20.159725671058599</v>
      </c>
      <c r="L493">
        <v>799.62562654637895</v>
      </c>
      <c r="M493">
        <v>516.53503486995498</v>
      </c>
      <c r="N493">
        <v>2007.3690646769001</v>
      </c>
      <c r="O493">
        <v>2.0642516248797498</v>
      </c>
      <c r="P493">
        <v>121929.801444122</v>
      </c>
      <c r="Q493">
        <v>67345.564605963693</v>
      </c>
    </row>
    <row r="494" spans="1:17">
      <c r="A494">
        <v>493</v>
      </c>
      <c r="B494">
        <v>23.149906136325502</v>
      </c>
      <c r="C494">
        <v>4194.9795600995703</v>
      </c>
      <c r="D494">
        <v>0.54749608581383902</v>
      </c>
      <c r="E494">
        <v>221.36229259618901</v>
      </c>
      <c r="F494">
        <v>29.065695943945599</v>
      </c>
      <c r="G494">
        <v>54584.616475542301</v>
      </c>
      <c r="H494">
        <v>0.55711872789957295</v>
      </c>
      <c r="I494">
        <v>0.28958436773339602</v>
      </c>
      <c r="J494">
        <v>0.15553175476739201</v>
      </c>
      <c r="K494">
        <v>20.160101250146202</v>
      </c>
      <c r="L494">
        <v>799.62734294220104</v>
      </c>
      <c r="M494">
        <v>516.52543686946694</v>
      </c>
      <c r="N494">
        <v>2007.3690646769001</v>
      </c>
      <c r="O494">
        <v>2.0642516248797498</v>
      </c>
      <c r="P494">
        <v>121930.000384921</v>
      </c>
      <c r="Q494">
        <v>67345.383909378201</v>
      </c>
    </row>
    <row r="495" spans="1:17">
      <c r="A495">
        <v>494</v>
      </c>
      <c r="B495">
        <v>23.1509481517807</v>
      </c>
      <c r="C495">
        <v>4195.0936395379704</v>
      </c>
      <c r="D495">
        <v>0.54750451746865603</v>
      </c>
      <c r="E495">
        <v>221.36678872323799</v>
      </c>
      <c r="F495">
        <v>29.0650462590852</v>
      </c>
      <c r="G495">
        <v>54584.6014196248</v>
      </c>
      <c r="H495">
        <v>0.55712313745030595</v>
      </c>
      <c r="I495">
        <v>0.28958621117326999</v>
      </c>
      <c r="J495">
        <v>0.155532744853427</v>
      </c>
      <c r="K495">
        <v>20.160225739166101</v>
      </c>
      <c r="L495">
        <v>799.62219009435705</v>
      </c>
      <c r="M495">
        <v>516.50773656378703</v>
      </c>
      <c r="N495">
        <v>2007.3690646769001</v>
      </c>
      <c r="O495">
        <v>2.0642516248797498</v>
      </c>
      <c r="P495">
        <v>121930.590694365</v>
      </c>
      <c r="Q495">
        <v>67345.989274740496</v>
      </c>
    </row>
    <row r="496" spans="1:17">
      <c r="A496">
        <v>495</v>
      </c>
      <c r="B496">
        <v>23.149968157942698</v>
      </c>
      <c r="C496">
        <v>4194.8007169800603</v>
      </c>
      <c r="D496">
        <v>0.547501937386913</v>
      </c>
      <c r="E496">
        <v>221.355166340832</v>
      </c>
      <c r="F496">
        <v>29.066475914985102</v>
      </c>
      <c r="G496">
        <v>54583.307408781002</v>
      </c>
      <c r="H496">
        <v>0.55710261944592598</v>
      </c>
      <c r="I496">
        <v>0.28958473309963401</v>
      </c>
      <c r="J496">
        <v>0.15553195100054101</v>
      </c>
      <c r="K496">
        <v>20.159729997227299</v>
      </c>
      <c r="L496">
        <v>799.62755356015305</v>
      </c>
      <c r="M496">
        <v>516.54201635695699</v>
      </c>
      <c r="N496">
        <v>2007.3690646769001</v>
      </c>
      <c r="O496">
        <v>2.0642516248797498</v>
      </c>
      <c r="P496">
        <v>121928.07400826301</v>
      </c>
      <c r="Q496">
        <v>67344.766599482406</v>
      </c>
    </row>
    <row r="497" spans="1:17">
      <c r="A497">
        <v>496</v>
      </c>
      <c r="B497">
        <v>23.1498094358851</v>
      </c>
      <c r="C497">
        <v>4194.8597048914398</v>
      </c>
      <c r="D497">
        <v>0.54750118847096896</v>
      </c>
      <c r="E497">
        <v>221.357539975864</v>
      </c>
      <c r="F497">
        <v>29.066745860769199</v>
      </c>
      <c r="G497">
        <v>54584.681185316404</v>
      </c>
      <c r="H497">
        <v>0.55712412824897695</v>
      </c>
      <c r="I497">
        <v>0.28958507578429399</v>
      </c>
      <c r="J497">
        <v>0.155532135051727</v>
      </c>
      <c r="K497">
        <v>20.159954009541</v>
      </c>
      <c r="L497">
        <v>799.62509489345803</v>
      </c>
      <c r="M497">
        <v>516.53270093397703</v>
      </c>
      <c r="N497">
        <v>2007.3690646769001</v>
      </c>
      <c r="O497">
        <v>2.0642516248797498</v>
      </c>
      <c r="P497">
        <v>121930.920963661</v>
      </c>
      <c r="Q497">
        <v>67346.239778344403</v>
      </c>
    </row>
    <row r="498" spans="1:17">
      <c r="A498">
        <v>497</v>
      </c>
      <c r="B498">
        <v>23.1498533797951</v>
      </c>
      <c r="C498">
        <v>4194.5238697801597</v>
      </c>
      <c r="D498">
        <v>0.54749980477662097</v>
      </c>
      <c r="E498">
        <v>221.34189976455801</v>
      </c>
      <c r="F498">
        <v>29.068983430328501</v>
      </c>
      <c r="G498">
        <v>54584.656340453701</v>
      </c>
      <c r="H498">
        <v>0.557119442661971</v>
      </c>
      <c r="I498">
        <v>0.28958311638751699</v>
      </c>
      <c r="J498">
        <v>0.15553108268684501</v>
      </c>
      <c r="K498">
        <v>20.159781414081699</v>
      </c>
      <c r="L498">
        <v>799.63057181254499</v>
      </c>
      <c r="M498">
        <v>516.55847945998403</v>
      </c>
      <c r="N498">
        <v>2007.3690646769001</v>
      </c>
      <c r="O498">
        <v>2.0642516248797498</v>
      </c>
      <c r="P498">
        <v>121930.544868757</v>
      </c>
      <c r="Q498">
        <v>67345.888528303098</v>
      </c>
    </row>
    <row r="499" spans="1:17">
      <c r="A499">
        <v>498</v>
      </c>
      <c r="B499">
        <v>23.148614366544699</v>
      </c>
      <c r="C499">
        <v>4194.3584161410399</v>
      </c>
      <c r="D499">
        <v>0.54749938143538401</v>
      </c>
      <c r="E499">
        <v>221.33477343638501</v>
      </c>
      <c r="F499">
        <v>29.0700792552732</v>
      </c>
      <c r="G499">
        <v>54584.456866895503</v>
      </c>
      <c r="H499">
        <v>0.55711790255818405</v>
      </c>
      <c r="I499">
        <v>0.28958205429141198</v>
      </c>
      <c r="J499">
        <v>0.155530512249731</v>
      </c>
      <c r="K499">
        <v>20.1595924454083</v>
      </c>
      <c r="L499">
        <v>799.63346810316295</v>
      </c>
      <c r="M499">
        <v>516.58213036652796</v>
      </c>
      <c r="N499">
        <v>2007.3690646769001</v>
      </c>
      <c r="O499">
        <v>2.0642516248797498</v>
      </c>
      <c r="P499">
        <v>121930.331582242</v>
      </c>
      <c r="Q499">
        <v>67345.874715346901</v>
      </c>
    </row>
    <row r="500" spans="1:17">
      <c r="A500">
        <v>499</v>
      </c>
      <c r="B500">
        <v>23.148015234272101</v>
      </c>
      <c r="C500">
        <v>4193.9434137993103</v>
      </c>
      <c r="D500">
        <v>0.54749042889053001</v>
      </c>
      <c r="E500">
        <v>221.32341068990601</v>
      </c>
      <c r="F500">
        <v>29.072540084905899</v>
      </c>
      <c r="G500">
        <v>54583.6062023345</v>
      </c>
      <c r="H500">
        <v>0.55709357751511701</v>
      </c>
      <c r="I500">
        <v>0.28958152985443603</v>
      </c>
      <c r="J500">
        <v>0.155530230581892</v>
      </c>
      <c r="K500">
        <v>20.158477872035199</v>
      </c>
      <c r="L500">
        <v>799.63660764225801</v>
      </c>
      <c r="M500">
        <v>516.61755553628404</v>
      </c>
      <c r="N500">
        <v>2007.3690646769001</v>
      </c>
      <c r="O500">
        <v>2.0642516248797498</v>
      </c>
      <c r="P500">
        <v>121928.588011507</v>
      </c>
      <c r="Q500">
        <v>67344.981809172896</v>
      </c>
    </row>
    <row r="501" spans="1:17">
      <c r="A501">
        <v>500</v>
      </c>
      <c r="B501">
        <v>23.149689966938301</v>
      </c>
      <c r="C501">
        <v>4194.5185391043397</v>
      </c>
      <c r="D501">
        <v>0.54749898600011804</v>
      </c>
      <c r="E501">
        <v>221.34181452470301</v>
      </c>
      <c r="F501">
        <v>29.068697905616901</v>
      </c>
      <c r="G501">
        <v>54583.940756313801</v>
      </c>
      <c r="H501">
        <v>0.55710867939132602</v>
      </c>
      <c r="I501">
        <v>0.28958301884159299</v>
      </c>
      <c r="J501">
        <v>0.15553103029627999</v>
      </c>
      <c r="K501">
        <v>20.159708901291101</v>
      </c>
      <c r="L501">
        <v>799.63160831629204</v>
      </c>
      <c r="M501">
        <v>516.56006759475895</v>
      </c>
      <c r="N501">
        <v>2007.3690646769001</v>
      </c>
      <c r="O501">
        <v>2.0642516248797498</v>
      </c>
      <c r="P501">
        <v>121929.192272734</v>
      </c>
      <c r="Q501">
        <v>67345.251516419798</v>
      </c>
    </row>
    <row r="502" spans="1:17">
      <c r="A502">
        <v>501</v>
      </c>
      <c r="B502">
        <v>23.151985786930801</v>
      </c>
      <c r="C502">
        <v>4194.8708404324798</v>
      </c>
      <c r="D502">
        <v>0.547495801953235</v>
      </c>
      <c r="E502">
        <v>221.358706416979</v>
      </c>
      <c r="F502">
        <v>29.0667868603656</v>
      </c>
      <c r="G502">
        <v>54585.033343846299</v>
      </c>
      <c r="H502">
        <v>0.55712637295703504</v>
      </c>
      <c r="I502">
        <v>0.28958585412558302</v>
      </c>
      <c r="J502">
        <v>0.155532553088058</v>
      </c>
      <c r="K502">
        <v>20.1599026558325</v>
      </c>
      <c r="L502">
        <v>799.62289147707099</v>
      </c>
      <c r="M502">
        <v>516.51427765697497</v>
      </c>
      <c r="N502">
        <v>2007.3690646769001</v>
      </c>
      <c r="O502">
        <v>2.0642516248797498</v>
      </c>
      <c r="P502">
        <v>121931.416625614</v>
      </c>
      <c r="Q502">
        <v>67346.383281767296</v>
      </c>
    </row>
    <row r="503" spans="1:17">
      <c r="A503">
        <v>502</v>
      </c>
      <c r="B503">
        <v>23.1491038181323</v>
      </c>
      <c r="C503">
        <v>4194.3249353130695</v>
      </c>
      <c r="D503">
        <v>0.547495526082168</v>
      </c>
      <c r="E503">
        <v>221.33432364080099</v>
      </c>
      <c r="F503">
        <v>29.070249818438899</v>
      </c>
      <c r="G503">
        <v>54584.399839470003</v>
      </c>
      <c r="H503">
        <v>0.55710848351357201</v>
      </c>
      <c r="I503">
        <v>0.28958311327560998</v>
      </c>
      <c r="J503">
        <v>0.15553108101548299</v>
      </c>
      <c r="K503">
        <v>20.159387743662599</v>
      </c>
      <c r="L503">
        <v>799.63137494175396</v>
      </c>
      <c r="M503">
        <v>516.58398132852301</v>
      </c>
      <c r="N503">
        <v>2007.3690646769001</v>
      </c>
      <c r="O503">
        <v>2.0642516248797498</v>
      </c>
      <c r="P503">
        <v>121930.073689258</v>
      </c>
      <c r="Q503">
        <v>67345.673849788407</v>
      </c>
    </row>
    <row r="504" spans="1:17">
      <c r="A504">
        <v>503</v>
      </c>
      <c r="B504">
        <v>23.147968755385801</v>
      </c>
      <c r="C504">
        <v>4194.1637441493103</v>
      </c>
      <c r="D504">
        <v>0.54750317649344904</v>
      </c>
      <c r="E504">
        <v>221.32615643127099</v>
      </c>
      <c r="F504">
        <v>29.0711507099203</v>
      </c>
      <c r="G504">
        <v>54584.119593420401</v>
      </c>
      <c r="H504">
        <v>0.55709984038961402</v>
      </c>
      <c r="I504">
        <v>0.28958168662578698</v>
      </c>
      <c r="J504">
        <v>0.155530314781614</v>
      </c>
      <c r="K504">
        <v>20.159328463121899</v>
      </c>
      <c r="L504">
        <v>799.63574228711298</v>
      </c>
      <c r="M504">
        <v>516.60600013735404</v>
      </c>
      <c r="N504">
        <v>2007.3690646769001</v>
      </c>
      <c r="O504">
        <v>2.0642516248797498</v>
      </c>
      <c r="P504">
        <v>121929.16630824799</v>
      </c>
      <c r="Q504">
        <v>67345.046714827797</v>
      </c>
    </row>
    <row r="505" spans="1:17">
      <c r="A505">
        <v>504</v>
      </c>
      <c r="B505">
        <v>23.149545663690699</v>
      </c>
      <c r="C505">
        <v>4194.4966425123002</v>
      </c>
      <c r="D505">
        <v>0.547503698862016</v>
      </c>
      <c r="E505">
        <v>221.33882982327199</v>
      </c>
      <c r="F505">
        <v>29.0693240652089</v>
      </c>
      <c r="G505">
        <v>54585.042281367503</v>
      </c>
      <c r="H505">
        <v>0.55712665720572196</v>
      </c>
      <c r="I505">
        <v>0.28958266665363602</v>
      </c>
      <c r="J505">
        <v>0.15553084114100299</v>
      </c>
      <c r="K505">
        <v>20.160018885190802</v>
      </c>
      <c r="L505">
        <v>799.63122758800398</v>
      </c>
      <c r="M505">
        <v>516.56292406769501</v>
      </c>
      <c r="N505">
        <v>2007.3690646769001</v>
      </c>
      <c r="O505">
        <v>2.0642516248797498</v>
      </c>
      <c r="P505">
        <v>121931.182191621</v>
      </c>
      <c r="Q505">
        <v>67346.139910253405</v>
      </c>
    </row>
    <row r="506" spans="1:17">
      <c r="A506">
        <v>505</v>
      </c>
      <c r="B506">
        <v>23.150815026858002</v>
      </c>
      <c r="C506">
        <v>4194.5900972767704</v>
      </c>
      <c r="D506">
        <v>0.54750705145359102</v>
      </c>
      <c r="E506">
        <v>221.339511470443</v>
      </c>
      <c r="F506">
        <v>29.068933351255399</v>
      </c>
      <c r="G506">
        <v>54585.445383418002</v>
      </c>
      <c r="H506">
        <v>0.55714154260664095</v>
      </c>
      <c r="I506">
        <v>0.28958227813640602</v>
      </c>
      <c r="J506">
        <v>0.15553063247377799</v>
      </c>
      <c r="K506">
        <v>20.160540915975599</v>
      </c>
      <c r="L506">
        <v>799.63116649189499</v>
      </c>
      <c r="M506">
        <v>516.54234473875795</v>
      </c>
      <c r="N506">
        <v>2007.3690646769001</v>
      </c>
      <c r="O506">
        <v>2.0642516248797498</v>
      </c>
      <c r="P506">
        <v>121932.25997357399</v>
      </c>
      <c r="Q506">
        <v>67346.814590156297</v>
      </c>
    </row>
    <row r="507" spans="1:17">
      <c r="A507">
        <v>506</v>
      </c>
      <c r="B507">
        <v>23.1496475747856</v>
      </c>
      <c r="C507">
        <v>4194.5143527955897</v>
      </c>
      <c r="D507">
        <v>0.54749631626767703</v>
      </c>
      <c r="E507">
        <v>221.34155167737799</v>
      </c>
      <c r="F507">
        <v>29.068986608929301</v>
      </c>
      <c r="G507">
        <v>54584.6961169407</v>
      </c>
      <c r="H507">
        <v>0.55711741511163404</v>
      </c>
      <c r="I507">
        <v>0.289582503056384</v>
      </c>
      <c r="J507">
        <v>0.15553075327518501</v>
      </c>
      <c r="K507">
        <v>20.159773034982202</v>
      </c>
      <c r="L507">
        <v>799.63232689969402</v>
      </c>
      <c r="M507">
        <v>516.561465236049</v>
      </c>
      <c r="N507">
        <v>2007.3690646769001</v>
      </c>
      <c r="O507">
        <v>2.0642516248797498</v>
      </c>
      <c r="P507">
        <v>121930.281552377</v>
      </c>
      <c r="Q507">
        <v>67345.585435436005</v>
      </c>
    </row>
    <row r="508" spans="1:17">
      <c r="A508">
        <v>507</v>
      </c>
      <c r="B508">
        <v>23.1494857648783</v>
      </c>
      <c r="C508">
        <v>4194.5445515532501</v>
      </c>
      <c r="D508">
        <v>0.54749756181878395</v>
      </c>
      <c r="E508">
        <v>221.34120897641699</v>
      </c>
      <c r="F508">
        <v>29.069007375189301</v>
      </c>
      <c r="G508">
        <v>54585.1874787989</v>
      </c>
      <c r="H508">
        <v>0.55712627834110195</v>
      </c>
      <c r="I508">
        <v>0.28958252544808899</v>
      </c>
      <c r="J508">
        <v>0.15553076530145901</v>
      </c>
      <c r="K508">
        <v>20.160039956092501</v>
      </c>
      <c r="L508">
        <v>799.63162527817497</v>
      </c>
      <c r="M508">
        <v>516.55955312132096</v>
      </c>
      <c r="N508">
        <v>2007.3690646769001</v>
      </c>
      <c r="O508">
        <v>2.0642516248797498</v>
      </c>
      <c r="P508">
        <v>121931.24650466201</v>
      </c>
      <c r="Q508">
        <v>67346.059025862705</v>
      </c>
    </row>
    <row r="509" spans="1:17">
      <c r="A509">
        <v>508</v>
      </c>
      <c r="B509">
        <v>23.149942220901799</v>
      </c>
      <c r="C509">
        <v>4194.5243138129999</v>
      </c>
      <c r="D509">
        <v>0.54749493723292797</v>
      </c>
      <c r="E509">
        <v>221.34329402638701</v>
      </c>
      <c r="F509">
        <v>29.069019534131801</v>
      </c>
      <c r="G509">
        <v>54584.914759981802</v>
      </c>
      <c r="H509">
        <v>0.55711903122332596</v>
      </c>
      <c r="I509">
        <v>0.28958267002367799</v>
      </c>
      <c r="J509">
        <v>0.155530842951007</v>
      </c>
      <c r="K509">
        <v>20.159652610723199</v>
      </c>
      <c r="L509">
        <v>799.63177191940804</v>
      </c>
      <c r="M509">
        <v>516.55653902540905</v>
      </c>
      <c r="N509">
        <v>2007.3690646769001</v>
      </c>
      <c r="O509">
        <v>2.0642516248797498</v>
      </c>
      <c r="P509">
        <v>121930.70921462101</v>
      </c>
      <c r="Q509">
        <v>67345.794454639094</v>
      </c>
    </row>
    <row r="510" spans="1:17">
      <c r="A510">
        <v>509</v>
      </c>
      <c r="B510">
        <v>23.1499902946818</v>
      </c>
      <c r="C510">
        <v>4194.55818252466</v>
      </c>
      <c r="D510">
        <v>0.54749720151294601</v>
      </c>
      <c r="E510">
        <v>221.34310265992701</v>
      </c>
      <c r="F510">
        <v>29.0686525090996</v>
      </c>
      <c r="G510">
        <v>54584.670450969599</v>
      </c>
      <c r="H510">
        <v>0.55711675947291595</v>
      </c>
      <c r="I510">
        <v>0.289582690409389</v>
      </c>
      <c r="J510">
        <v>0.15553085389988999</v>
      </c>
      <c r="K510">
        <v>20.1598406981153</v>
      </c>
      <c r="L510">
        <v>799.63188326193404</v>
      </c>
      <c r="M510">
        <v>516.55601593773304</v>
      </c>
      <c r="N510">
        <v>2007.3690646769001</v>
      </c>
      <c r="O510">
        <v>2.0642516248797498</v>
      </c>
      <c r="P510">
        <v>121930.15423701001</v>
      </c>
      <c r="Q510">
        <v>67345.483786040102</v>
      </c>
    </row>
    <row r="511" spans="1:17">
      <c r="A511">
        <v>510</v>
      </c>
      <c r="B511">
        <v>23.150105100141001</v>
      </c>
      <c r="C511">
        <v>4194.7259352954898</v>
      </c>
      <c r="D511">
        <v>0.547496943428599</v>
      </c>
      <c r="E511">
        <v>221.35154325070599</v>
      </c>
      <c r="F511">
        <v>29.067393131487901</v>
      </c>
      <c r="G511">
        <v>54584.4193841343</v>
      </c>
      <c r="H511">
        <v>0.55711368891673996</v>
      </c>
      <c r="I511">
        <v>0.28958369992219002</v>
      </c>
      <c r="J511">
        <v>0.155531396095239</v>
      </c>
      <c r="K511">
        <v>20.159821134099001</v>
      </c>
      <c r="L511">
        <v>799.62945929572697</v>
      </c>
      <c r="M511">
        <v>516.54313665620305</v>
      </c>
      <c r="N511">
        <v>2007.3690646769001</v>
      </c>
      <c r="O511">
        <v>2.0642516248797498</v>
      </c>
      <c r="P511">
        <v>121929.747840082</v>
      </c>
      <c r="Q511">
        <v>67345.328455947907</v>
      </c>
    </row>
    <row r="512" spans="1:17">
      <c r="A512">
        <v>511</v>
      </c>
      <c r="B512">
        <v>23.150097469000102</v>
      </c>
      <c r="C512">
        <v>4194.6370346459498</v>
      </c>
      <c r="D512">
        <v>0.54749910400317603</v>
      </c>
      <c r="E512">
        <v>221.34484721482801</v>
      </c>
      <c r="F512">
        <v>29.0682778777789</v>
      </c>
      <c r="G512">
        <v>54585.000244859701</v>
      </c>
      <c r="H512">
        <v>0.55712533522895402</v>
      </c>
      <c r="I512">
        <v>0.28958269861903002</v>
      </c>
      <c r="J512">
        <v>0.15553085830917501</v>
      </c>
      <c r="K512">
        <v>20.160132180329299</v>
      </c>
      <c r="L512">
        <v>799.631239673388</v>
      </c>
      <c r="M512">
        <v>516.54808883177395</v>
      </c>
      <c r="N512">
        <v>2007.3690646769001</v>
      </c>
      <c r="O512">
        <v>2.0642516248797498</v>
      </c>
      <c r="P512">
        <v>121930.874919511</v>
      </c>
      <c r="Q512">
        <v>67345.874674651204</v>
      </c>
    </row>
    <row r="513" spans="1:17">
      <c r="A513">
        <v>512</v>
      </c>
      <c r="B513">
        <v>23.149164390575301</v>
      </c>
      <c r="C513">
        <v>4194.3027260280496</v>
      </c>
      <c r="D513">
        <v>0.54749359278330201</v>
      </c>
      <c r="E513">
        <v>221.334087813129</v>
      </c>
      <c r="F513">
        <v>29.070198985077099</v>
      </c>
      <c r="G513">
        <v>54584.136780779401</v>
      </c>
      <c r="H513">
        <v>0.557107308763646</v>
      </c>
      <c r="I513">
        <v>0.28958153123690999</v>
      </c>
      <c r="J513">
        <v>0.1555302313244</v>
      </c>
      <c r="K513">
        <v>20.159366022870099</v>
      </c>
      <c r="L513">
        <v>799.63560791222403</v>
      </c>
      <c r="M513">
        <v>516.58192894137198</v>
      </c>
      <c r="N513">
        <v>2007.3690646769001</v>
      </c>
      <c r="O513">
        <v>2.0642516248797498</v>
      </c>
      <c r="P513">
        <v>121929.214849287</v>
      </c>
      <c r="Q513">
        <v>67345.078068507602</v>
      </c>
    </row>
    <row r="514" spans="1:17">
      <c r="A514">
        <v>513</v>
      </c>
      <c r="B514">
        <v>23.149958777602599</v>
      </c>
      <c r="C514">
        <v>4194.4094674382004</v>
      </c>
      <c r="D514">
        <v>0.54749018875885502</v>
      </c>
      <c r="E514">
        <v>221.34053776070999</v>
      </c>
      <c r="F514">
        <v>29.069398987784801</v>
      </c>
      <c r="G514">
        <v>54583.980699562497</v>
      </c>
      <c r="H514">
        <v>0.55710412629801598</v>
      </c>
      <c r="I514">
        <v>0.28958262619490799</v>
      </c>
      <c r="J514">
        <v>0.15553081941118099</v>
      </c>
      <c r="K514">
        <v>20.1592291274263</v>
      </c>
      <c r="L514">
        <v>799.63296803265996</v>
      </c>
      <c r="M514">
        <v>516.56782254982897</v>
      </c>
      <c r="N514">
        <v>2007.3690646769001</v>
      </c>
      <c r="O514">
        <v>2.0642516248797498</v>
      </c>
      <c r="P514">
        <v>121928.962327103</v>
      </c>
      <c r="Q514">
        <v>67344.981627540197</v>
      </c>
    </row>
    <row r="515" spans="1:17">
      <c r="A515">
        <v>514</v>
      </c>
      <c r="B515">
        <v>23.150463325056201</v>
      </c>
      <c r="C515">
        <v>4194.5059358205099</v>
      </c>
      <c r="D515">
        <v>0.547489666615252</v>
      </c>
      <c r="E515">
        <v>221.344629283139</v>
      </c>
      <c r="F515">
        <v>29.068834527036</v>
      </c>
      <c r="G515">
        <v>54584.168368929197</v>
      </c>
      <c r="H515">
        <v>0.55710999925951199</v>
      </c>
      <c r="I515">
        <v>0.28958298912698299</v>
      </c>
      <c r="J515">
        <v>0.155531014336974</v>
      </c>
      <c r="K515">
        <v>20.159368941155201</v>
      </c>
      <c r="L515">
        <v>799.63159047691602</v>
      </c>
      <c r="M515">
        <v>516.55508026201096</v>
      </c>
      <c r="N515">
        <v>2007.3690646769001</v>
      </c>
      <c r="O515">
        <v>2.0642516248797498</v>
      </c>
      <c r="P515">
        <v>121929.39897103699</v>
      </c>
      <c r="Q515">
        <v>67345.230602107302</v>
      </c>
    </row>
    <row r="516" spans="1:17">
      <c r="A516">
        <v>515</v>
      </c>
      <c r="B516">
        <v>23.149379001169599</v>
      </c>
      <c r="C516">
        <v>4194.2931228555299</v>
      </c>
      <c r="D516">
        <v>0.547492014906517</v>
      </c>
      <c r="E516">
        <v>221.33514082151299</v>
      </c>
      <c r="F516">
        <v>29.070140577867502</v>
      </c>
      <c r="G516">
        <v>54583.932904052403</v>
      </c>
      <c r="H516">
        <v>0.55710187773773301</v>
      </c>
      <c r="I516">
        <v>0.28958193213442002</v>
      </c>
      <c r="J516">
        <v>0.15553044664090199</v>
      </c>
      <c r="K516">
        <v>20.159167806492999</v>
      </c>
      <c r="L516">
        <v>799.63495082085797</v>
      </c>
      <c r="M516">
        <v>516.58256046931103</v>
      </c>
      <c r="N516">
        <v>2007.3690646769001</v>
      </c>
      <c r="O516">
        <v>2.0642516248797498</v>
      </c>
      <c r="P516">
        <v>121928.690706193</v>
      </c>
      <c r="Q516">
        <v>67344.757802140593</v>
      </c>
    </row>
    <row r="517" spans="1:17">
      <c r="A517">
        <v>516</v>
      </c>
      <c r="B517">
        <v>23.150413186759099</v>
      </c>
      <c r="C517">
        <v>4194.47497091883</v>
      </c>
      <c r="D517">
        <v>0.54749012065942804</v>
      </c>
      <c r="E517">
        <v>221.34340134318799</v>
      </c>
      <c r="F517">
        <v>29.0688712400475</v>
      </c>
      <c r="G517">
        <v>54583.852081071003</v>
      </c>
      <c r="H517">
        <v>0.55710159984126295</v>
      </c>
      <c r="I517">
        <v>0.28958302816352</v>
      </c>
      <c r="J517">
        <v>0.155531035302958</v>
      </c>
      <c r="K517">
        <v>20.159284501557899</v>
      </c>
      <c r="L517">
        <v>799.63209743928496</v>
      </c>
      <c r="M517">
        <v>516.55870188846302</v>
      </c>
      <c r="N517">
        <v>2007.3690646769001</v>
      </c>
      <c r="O517">
        <v>2.0642516248797498</v>
      </c>
      <c r="P517">
        <v>121928.652849241</v>
      </c>
      <c r="Q517">
        <v>67344.800768170302</v>
      </c>
    </row>
    <row r="518" spans="1:17">
      <c r="A518">
        <v>517</v>
      </c>
      <c r="B518">
        <v>23.14892876779</v>
      </c>
      <c r="C518">
        <v>4194.2551955970703</v>
      </c>
      <c r="D518">
        <v>0.54748788651644797</v>
      </c>
      <c r="E518">
        <v>221.33496043630799</v>
      </c>
      <c r="F518">
        <v>29.0700455871198</v>
      </c>
      <c r="G518">
        <v>54583.013816627099</v>
      </c>
      <c r="H518">
        <v>0.55708901377523201</v>
      </c>
      <c r="I518">
        <v>0.28958175950708198</v>
      </c>
      <c r="J518">
        <v>0.155530353925148</v>
      </c>
      <c r="K518">
        <v>20.158877675410299</v>
      </c>
      <c r="L518">
        <v>799.63633661947301</v>
      </c>
      <c r="M518">
        <v>516.58911247149899</v>
      </c>
      <c r="N518">
        <v>2007.3690646769001</v>
      </c>
      <c r="O518">
        <v>2.0642516248797498</v>
      </c>
      <c r="P518">
        <v>121927.189740021</v>
      </c>
      <c r="Q518">
        <v>67344.175923393894</v>
      </c>
    </row>
    <row r="519" spans="1:17">
      <c r="A519">
        <v>518</v>
      </c>
      <c r="B519">
        <v>23.149562895323399</v>
      </c>
      <c r="C519">
        <v>4194.3104400038701</v>
      </c>
      <c r="D519">
        <v>0.54748813777294902</v>
      </c>
      <c r="E519">
        <v>221.33666087765999</v>
      </c>
      <c r="F519">
        <v>29.070018274404699</v>
      </c>
      <c r="G519">
        <v>54583.832152186602</v>
      </c>
      <c r="H519">
        <v>0.55709849240170195</v>
      </c>
      <c r="I519">
        <v>0.28958259986829699</v>
      </c>
      <c r="J519">
        <v>0.15553080527152299</v>
      </c>
      <c r="K519">
        <v>20.1590437517218</v>
      </c>
      <c r="L519">
        <v>799.633445753297</v>
      </c>
      <c r="M519">
        <v>516.58084900428503</v>
      </c>
      <c r="N519">
        <v>2007.3690646769001</v>
      </c>
      <c r="O519">
        <v>2.0642516248797498</v>
      </c>
      <c r="P519">
        <v>121928.681139439</v>
      </c>
      <c r="Q519">
        <v>67344.848987252102</v>
      </c>
    </row>
    <row r="520" spans="1:17">
      <c r="A520">
        <v>519</v>
      </c>
      <c r="B520">
        <v>23.149799329681201</v>
      </c>
      <c r="C520">
        <v>4194.2524055013901</v>
      </c>
      <c r="D520">
        <v>0.54748484274556397</v>
      </c>
      <c r="E520">
        <v>221.33825871707501</v>
      </c>
      <c r="F520">
        <v>29.0702435062462</v>
      </c>
      <c r="G520">
        <v>54583.455672229102</v>
      </c>
      <c r="H520">
        <v>0.55709002239761596</v>
      </c>
      <c r="I520">
        <v>0.289582479205234</v>
      </c>
      <c r="J520">
        <v>0.15553074046506199</v>
      </c>
      <c r="K520">
        <v>20.1585209948467</v>
      </c>
      <c r="L520">
        <v>799.63437655733401</v>
      </c>
      <c r="M520">
        <v>516.58111055583697</v>
      </c>
      <c r="N520">
        <v>2007.3690646769001</v>
      </c>
      <c r="O520">
        <v>2.0642516248797498</v>
      </c>
      <c r="P520">
        <v>121927.938754584</v>
      </c>
      <c r="Q520">
        <v>67344.483082355102</v>
      </c>
    </row>
    <row r="521" spans="1:17">
      <c r="A521">
        <v>520</v>
      </c>
      <c r="B521">
        <v>23.1494796938299</v>
      </c>
      <c r="C521">
        <v>4194.3585325630902</v>
      </c>
      <c r="D521">
        <v>0.54748914209696098</v>
      </c>
      <c r="E521">
        <v>221.33812222866899</v>
      </c>
      <c r="F521">
        <v>29.0698811432963</v>
      </c>
      <c r="G521">
        <v>54584.259373100896</v>
      </c>
      <c r="H521">
        <v>0.55710768037719405</v>
      </c>
      <c r="I521">
        <v>0.28958241669136803</v>
      </c>
      <c r="J521">
        <v>0.15553070688973</v>
      </c>
      <c r="K521">
        <v>20.159244244368601</v>
      </c>
      <c r="L521">
        <v>799.63325948511203</v>
      </c>
      <c r="M521">
        <v>516.57476356195104</v>
      </c>
      <c r="N521">
        <v>2007.3690646769001</v>
      </c>
      <c r="O521">
        <v>2.0642516248797498</v>
      </c>
      <c r="P521">
        <v>121929.50401398</v>
      </c>
      <c r="Q521">
        <v>67345.244640878795</v>
      </c>
    </row>
    <row r="522" spans="1:17">
      <c r="A522">
        <v>521</v>
      </c>
      <c r="B522">
        <v>23.150303067832201</v>
      </c>
      <c r="C522">
        <v>4194.5190160468801</v>
      </c>
      <c r="D522">
        <v>0.54749408488464002</v>
      </c>
      <c r="E522">
        <v>221.34296849128199</v>
      </c>
      <c r="F522">
        <v>29.068784991627702</v>
      </c>
      <c r="G522">
        <v>54584.283991935998</v>
      </c>
      <c r="H522">
        <v>0.55711238556759102</v>
      </c>
      <c r="I522">
        <v>0.28958291230523098</v>
      </c>
      <c r="J522">
        <v>0.155530973077075</v>
      </c>
      <c r="K522">
        <v>20.1596226744511</v>
      </c>
      <c r="L522">
        <v>799.63161878237497</v>
      </c>
      <c r="M522">
        <v>516.55659981001304</v>
      </c>
      <c r="N522">
        <v>2007.3690646769001</v>
      </c>
      <c r="O522">
        <v>2.0642516248797498</v>
      </c>
      <c r="P522">
        <v>121929.571420761</v>
      </c>
      <c r="Q522">
        <v>67345.2874288249</v>
      </c>
    </row>
    <row r="523" spans="1:17">
      <c r="A523">
        <v>522</v>
      </c>
      <c r="B523">
        <v>23.150104382467699</v>
      </c>
      <c r="C523">
        <v>4194.4662624717002</v>
      </c>
      <c r="D523">
        <v>0.54749171415582798</v>
      </c>
      <c r="E523">
        <v>221.341406957684</v>
      </c>
      <c r="F523">
        <v>29.0691438163384</v>
      </c>
      <c r="G523">
        <v>54584.281812405803</v>
      </c>
      <c r="H523">
        <v>0.55711121421001797</v>
      </c>
      <c r="I523">
        <v>0.289582498940058</v>
      </c>
      <c r="J523">
        <v>0.15553075106436301</v>
      </c>
      <c r="K523">
        <v>20.159488532904099</v>
      </c>
      <c r="L523">
        <v>799.63278750115501</v>
      </c>
      <c r="M523">
        <v>516.56157649407703</v>
      </c>
      <c r="N523">
        <v>2007.3690646769001</v>
      </c>
      <c r="O523">
        <v>2.0642516248797498</v>
      </c>
      <c r="P523">
        <v>121929.543016569</v>
      </c>
      <c r="Q523">
        <v>67345.261204163296</v>
      </c>
    </row>
    <row r="524" spans="1:17">
      <c r="A524">
        <v>523</v>
      </c>
      <c r="B524">
        <v>23.149979302632801</v>
      </c>
      <c r="C524">
        <v>4194.4158781075203</v>
      </c>
      <c r="D524">
        <v>0.54748953543457701</v>
      </c>
      <c r="E524">
        <v>221.340798618794</v>
      </c>
      <c r="F524">
        <v>29.069328487366199</v>
      </c>
      <c r="G524">
        <v>54583.972242325202</v>
      </c>
      <c r="H524">
        <v>0.55710332584899602</v>
      </c>
      <c r="I524">
        <v>0.289582525894441</v>
      </c>
      <c r="J524">
        <v>0.155530765541189</v>
      </c>
      <c r="K524">
        <v>20.159235227848701</v>
      </c>
      <c r="L524">
        <v>799.63328906393099</v>
      </c>
      <c r="M524">
        <v>516.56746525719802</v>
      </c>
      <c r="N524">
        <v>2007.3690646769001</v>
      </c>
      <c r="O524">
        <v>2.0642516248797498</v>
      </c>
      <c r="P524">
        <v>121928.852973332</v>
      </c>
      <c r="Q524">
        <v>67344.880731006997</v>
      </c>
    </row>
    <row r="525" spans="1:17">
      <c r="A525">
        <v>524</v>
      </c>
      <c r="B525">
        <v>23.150170114736401</v>
      </c>
      <c r="C525">
        <v>4194.4295051754498</v>
      </c>
      <c r="D525">
        <v>0.54749166881157296</v>
      </c>
      <c r="E525">
        <v>221.340514064052</v>
      </c>
      <c r="F525">
        <v>29.069349230419999</v>
      </c>
      <c r="G525">
        <v>54584.182107334302</v>
      </c>
      <c r="H525">
        <v>0.55710771021688898</v>
      </c>
      <c r="I525">
        <v>0.28958268320975</v>
      </c>
      <c r="J525">
        <v>0.155530850033063</v>
      </c>
      <c r="K525">
        <v>20.159361247512301</v>
      </c>
      <c r="L525">
        <v>799.63255856980402</v>
      </c>
      <c r="M525">
        <v>516.56433763071698</v>
      </c>
      <c r="N525">
        <v>2007.3690646769001</v>
      </c>
      <c r="O525">
        <v>2.0642516248797498</v>
      </c>
      <c r="P525">
        <v>121929.336108323</v>
      </c>
      <c r="Q525">
        <v>67345.154000988594</v>
      </c>
    </row>
    <row r="526" spans="1:17">
      <c r="A526">
        <v>525</v>
      </c>
      <c r="B526">
        <v>23.150309639097301</v>
      </c>
      <c r="C526">
        <v>4194.5622950454399</v>
      </c>
      <c r="D526">
        <v>0.547491505738947</v>
      </c>
      <c r="E526">
        <v>221.34688077229299</v>
      </c>
      <c r="F526">
        <v>29.0683756247474</v>
      </c>
      <c r="G526">
        <v>54584.059079501902</v>
      </c>
      <c r="H526">
        <v>0.55710617617518399</v>
      </c>
      <c r="I526">
        <v>0.28958340899714002</v>
      </c>
      <c r="J526">
        <v>0.15553123984342199</v>
      </c>
      <c r="K526">
        <v>20.159387128105799</v>
      </c>
      <c r="L526">
        <v>799.630767007862</v>
      </c>
      <c r="M526">
        <v>516.55374716718495</v>
      </c>
      <c r="N526">
        <v>2007.3690646769001</v>
      </c>
      <c r="O526">
        <v>2.0642516248797498</v>
      </c>
      <c r="P526">
        <v>121929.11237378301</v>
      </c>
      <c r="Q526">
        <v>67345.053294281504</v>
      </c>
    </row>
    <row r="527" spans="1:17">
      <c r="A527">
        <v>526</v>
      </c>
      <c r="B527">
        <v>23.150372534050302</v>
      </c>
      <c r="C527">
        <v>4194.5639502056702</v>
      </c>
      <c r="D527">
        <v>0.54749076696351995</v>
      </c>
      <c r="E527">
        <v>221.34789048289201</v>
      </c>
      <c r="F527">
        <v>29.0683092459719</v>
      </c>
      <c r="G527">
        <v>54583.934744433398</v>
      </c>
      <c r="H527">
        <v>0.55710337268982102</v>
      </c>
      <c r="I527">
        <v>0.28958355874034097</v>
      </c>
      <c r="J527">
        <v>0.15553132026842301</v>
      </c>
      <c r="K527">
        <v>20.159266364435101</v>
      </c>
      <c r="L527">
        <v>799.63057778768598</v>
      </c>
      <c r="M527">
        <v>516.55323315093699</v>
      </c>
      <c r="N527">
        <v>2007.3690646769001</v>
      </c>
      <c r="O527">
        <v>2.0642516248797498</v>
      </c>
      <c r="P527">
        <v>121928.882056584</v>
      </c>
      <c r="Q527">
        <v>67344.9473121505</v>
      </c>
    </row>
    <row r="528" spans="1:17">
      <c r="A528">
        <v>527</v>
      </c>
      <c r="B528">
        <v>23.1503258393689</v>
      </c>
      <c r="C528">
        <v>4194.5653615364799</v>
      </c>
      <c r="D528">
        <v>0.54749200505459605</v>
      </c>
      <c r="E528">
        <v>221.34676434478499</v>
      </c>
      <c r="F528">
        <v>29.068396029421798</v>
      </c>
      <c r="G528">
        <v>54584.1566770809</v>
      </c>
      <c r="H528">
        <v>0.55710772019293597</v>
      </c>
      <c r="I528">
        <v>0.28958338772932002</v>
      </c>
      <c r="J528">
        <v>0.15553122842077099</v>
      </c>
      <c r="K528">
        <v>20.159427529128301</v>
      </c>
      <c r="L528">
        <v>799.63071076192205</v>
      </c>
      <c r="M528">
        <v>516.55326164870905</v>
      </c>
      <c r="N528">
        <v>2007.3690646769001</v>
      </c>
      <c r="O528">
        <v>2.0642516248797498</v>
      </c>
      <c r="P528">
        <v>121929.287100437</v>
      </c>
      <c r="Q528">
        <v>67345.130423356401</v>
      </c>
    </row>
    <row r="529" spans="1:17">
      <c r="A529">
        <v>528</v>
      </c>
      <c r="B529">
        <v>23.150031096417401</v>
      </c>
      <c r="C529">
        <v>4194.5341318881501</v>
      </c>
      <c r="D529">
        <v>0.54749194901319898</v>
      </c>
      <c r="E529">
        <v>221.34558697249599</v>
      </c>
      <c r="F529">
        <v>29.068497530102199</v>
      </c>
      <c r="G529">
        <v>54583.893107623102</v>
      </c>
      <c r="H529">
        <v>0.55710391794253999</v>
      </c>
      <c r="I529">
        <v>0.289583147179651</v>
      </c>
      <c r="J529">
        <v>0.15553109922487399</v>
      </c>
      <c r="K529">
        <v>20.159355922165201</v>
      </c>
      <c r="L529">
        <v>799.63161724662302</v>
      </c>
      <c r="M529">
        <v>516.55830808975202</v>
      </c>
      <c r="N529">
        <v>2007.3690646769001</v>
      </c>
      <c r="O529">
        <v>2.0642516248797498</v>
      </c>
      <c r="P529">
        <v>121928.80505272</v>
      </c>
      <c r="Q529">
        <v>67344.911945096697</v>
      </c>
    </row>
    <row r="530" spans="1:17">
      <c r="A530">
        <v>529</v>
      </c>
      <c r="B530">
        <v>23.149960129326999</v>
      </c>
      <c r="C530">
        <v>4194.5163621680904</v>
      </c>
      <c r="D530">
        <v>0.54749184994992495</v>
      </c>
      <c r="E530">
        <v>221.34498217831199</v>
      </c>
      <c r="F530">
        <v>29.0686011594611</v>
      </c>
      <c r="G530">
        <v>54583.859808224297</v>
      </c>
      <c r="H530">
        <v>0.557103035621625</v>
      </c>
      <c r="I530">
        <v>0.28958305889588898</v>
      </c>
      <c r="J530">
        <v>0.15553105180888799</v>
      </c>
      <c r="K530">
        <v>20.1593185587822</v>
      </c>
      <c r="L530">
        <v>799.63191271120002</v>
      </c>
      <c r="M530">
        <v>516.56032446355402</v>
      </c>
      <c r="N530">
        <v>2007.3690646769001</v>
      </c>
      <c r="O530">
        <v>2.0642516248797498</v>
      </c>
      <c r="P530">
        <v>121928.723188698</v>
      </c>
      <c r="Q530">
        <v>67344.863380473704</v>
      </c>
    </row>
    <row r="531" spans="1:17">
      <c r="A531">
        <v>530</v>
      </c>
      <c r="B531">
        <v>23.149927676155599</v>
      </c>
      <c r="C531">
        <v>4194.5275968341402</v>
      </c>
      <c r="D531">
        <v>0.54749285856206997</v>
      </c>
      <c r="E531">
        <v>221.345083554571</v>
      </c>
      <c r="F531">
        <v>29.068525861659499</v>
      </c>
      <c r="G531">
        <v>54583.873544286696</v>
      </c>
      <c r="H531">
        <v>0.55710382107580503</v>
      </c>
      <c r="I531">
        <v>0.28958305194976802</v>
      </c>
      <c r="J531">
        <v>0.15553104807822199</v>
      </c>
      <c r="K531">
        <v>20.1593757888044</v>
      </c>
      <c r="L531">
        <v>799.63187394372596</v>
      </c>
      <c r="M531">
        <v>516.55994241020005</v>
      </c>
      <c r="N531">
        <v>2007.3690646769001</v>
      </c>
      <c r="O531">
        <v>2.0642516248797498</v>
      </c>
      <c r="P531">
        <v>121928.733926017</v>
      </c>
      <c r="Q531">
        <v>67344.860381730701</v>
      </c>
    </row>
    <row r="532" spans="1:17">
      <c r="A532">
        <v>531</v>
      </c>
      <c r="B532">
        <v>23.149980399860301</v>
      </c>
      <c r="C532">
        <v>4194.5538146524304</v>
      </c>
      <c r="D532">
        <v>0.54749422479874899</v>
      </c>
      <c r="E532">
        <v>221.34587186515</v>
      </c>
      <c r="F532">
        <v>29.068339104721201</v>
      </c>
      <c r="G532">
        <v>54583.8661293447</v>
      </c>
      <c r="H532">
        <v>0.55710416764076698</v>
      </c>
      <c r="I532">
        <v>0.28958314170760302</v>
      </c>
      <c r="J532">
        <v>0.155531096285912</v>
      </c>
      <c r="K532">
        <v>20.1594326684469</v>
      </c>
      <c r="L532">
        <v>799.63161347941605</v>
      </c>
      <c r="M532">
        <v>516.55770617601399</v>
      </c>
      <c r="N532">
        <v>2007.3690646769001</v>
      </c>
      <c r="O532">
        <v>2.0642516248797498</v>
      </c>
      <c r="P532">
        <v>121928.712677319</v>
      </c>
      <c r="Q532">
        <v>67344.846547974099</v>
      </c>
    </row>
    <row r="533" spans="1:17">
      <c r="A533">
        <v>532</v>
      </c>
      <c r="B533">
        <v>23.150242183591601</v>
      </c>
      <c r="C533">
        <v>4194.6266603153999</v>
      </c>
      <c r="D533">
        <v>0.54749490918422306</v>
      </c>
      <c r="E533">
        <v>221.348883557465</v>
      </c>
      <c r="F533">
        <v>29.067859742646601</v>
      </c>
      <c r="G533">
        <v>54583.9010065646</v>
      </c>
      <c r="H533">
        <v>0.55710672923714999</v>
      </c>
      <c r="I533">
        <v>0.28958339580112902</v>
      </c>
      <c r="J533">
        <v>0.15553123275602701</v>
      </c>
      <c r="K533">
        <v>20.1595283249952</v>
      </c>
      <c r="L533">
        <v>799.63076148471396</v>
      </c>
      <c r="M533">
        <v>516.54955284811103</v>
      </c>
      <c r="N533">
        <v>2007.3690646769001</v>
      </c>
      <c r="O533">
        <v>2.0642516248797498</v>
      </c>
      <c r="P533">
        <v>121928.819434814</v>
      </c>
      <c r="Q533">
        <v>67344.918428249701</v>
      </c>
    </row>
    <row r="534" spans="1:17">
      <c r="A534">
        <v>533</v>
      </c>
      <c r="B534">
        <v>23.150013653373101</v>
      </c>
      <c r="C534">
        <v>4194.5485725880699</v>
      </c>
      <c r="D534">
        <v>0.54749411460589503</v>
      </c>
      <c r="E534">
        <v>221.34574958461599</v>
      </c>
      <c r="F534">
        <v>29.068339685068</v>
      </c>
      <c r="G534">
        <v>54583.788389881498</v>
      </c>
      <c r="H534">
        <v>0.55710259971353904</v>
      </c>
      <c r="I534">
        <v>0.28958317888495699</v>
      </c>
      <c r="J534">
        <v>0.155531116253355</v>
      </c>
      <c r="K534">
        <v>20.1594011170118</v>
      </c>
      <c r="L534">
        <v>799.63162975013199</v>
      </c>
      <c r="M534">
        <v>516.558348189772</v>
      </c>
      <c r="N534">
        <v>2007.3690646769001</v>
      </c>
      <c r="O534">
        <v>2.0642516248797498</v>
      </c>
      <c r="P534">
        <v>121928.562733507</v>
      </c>
      <c r="Q534">
        <v>67344.774343625599</v>
      </c>
    </row>
    <row r="535" spans="1:17">
      <c r="A535">
        <v>534</v>
      </c>
      <c r="B535">
        <v>23.1496929837312</v>
      </c>
      <c r="C535">
        <v>4194.5128266524598</v>
      </c>
      <c r="D535">
        <v>0.54749383775532401</v>
      </c>
      <c r="E535">
        <v>221.34422280263101</v>
      </c>
      <c r="F535">
        <v>29.0685680437084</v>
      </c>
      <c r="G535">
        <v>54583.743242467703</v>
      </c>
      <c r="H535">
        <v>0.55710068633939802</v>
      </c>
      <c r="I535">
        <v>0.28958317780338999</v>
      </c>
      <c r="J535">
        <v>0.15553111567246</v>
      </c>
      <c r="K535">
        <v>20.159346900139401</v>
      </c>
      <c r="L535">
        <v>799.63177138697699</v>
      </c>
      <c r="M535">
        <v>516.56464707713997</v>
      </c>
      <c r="N535">
        <v>2007.3690646769001</v>
      </c>
      <c r="O535">
        <v>2.0642516248797498</v>
      </c>
      <c r="P535">
        <v>121928.481511754</v>
      </c>
      <c r="Q535">
        <v>67344.738269286696</v>
      </c>
    </row>
    <row r="536" spans="1:17">
      <c r="A536">
        <v>535</v>
      </c>
      <c r="B536">
        <v>23.1499578858832</v>
      </c>
      <c r="C536">
        <v>4194.5466403656001</v>
      </c>
      <c r="D536">
        <v>0.54749438686160301</v>
      </c>
      <c r="E536">
        <v>221.34538988881599</v>
      </c>
      <c r="F536">
        <v>29.068389773493799</v>
      </c>
      <c r="G536">
        <v>54583.862558396897</v>
      </c>
      <c r="H536">
        <v>0.55710425674624797</v>
      </c>
      <c r="I536">
        <v>0.28958308587827503</v>
      </c>
      <c r="J536">
        <v>0.155531066300754</v>
      </c>
      <c r="K536">
        <v>20.159435537640601</v>
      </c>
      <c r="L536">
        <v>799.63175338678195</v>
      </c>
      <c r="M536">
        <v>516.55890073140301</v>
      </c>
      <c r="N536">
        <v>2007.3690646769001</v>
      </c>
      <c r="O536">
        <v>2.0642516248797498</v>
      </c>
      <c r="P536">
        <v>121928.716665246</v>
      </c>
      <c r="Q536">
        <v>67344.854106849205</v>
      </c>
    </row>
    <row r="537" spans="1:17">
      <c r="A537">
        <v>536</v>
      </c>
      <c r="B537">
        <v>23.1502112003318</v>
      </c>
      <c r="C537">
        <v>4194.6019048633398</v>
      </c>
      <c r="D537">
        <v>0.54749509202937896</v>
      </c>
      <c r="E537">
        <v>221.347465918502</v>
      </c>
      <c r="F537">
        <v>29.067973190257899</v>
      </c>
      <c r="G537">
        <v>54583.805969853704</v>
      </c>
      <c r="H537">
        <v>0.55710367711162401</v>
      </c>
      <c r="I537">
        <v>0.28958332187410102</v>
      </c>
      <c r="J537">
        <v>0.15553119305084501</v>
      </c>
      <c r="K537">
        <v>20.159518991756201</v>
      </c>
      <c r="L537">
        <v>799.63117670996905</v>
      </c>
      <c r="M537">
        <v>516.55247725468405</v>
      </c>
      <c r="N537">
        <v>2007.3690646769001</v>
      </c>
      <c r="O537">
        <v>2.0642516248797498</v>
      </c>
      <c r="P537">
        <v>121928.575714372</v>
      </c>
      <c r="Q537">
        <v>67344.769744518606</v>
      </c>
    </row>
    <row r="538" spans="1:17">
      <c r="A538">
        <v>537</v>
      </c>
      <c r="B538">
        <v>23.150250845770302</v>
      </c>
      <c r="C538">
        <v>4194.6179722727102</v>
      </c>
      <c r="D538">
        <v>0.54749489435484999</v>
      </c>
      <c r="E538">
        <v>221.348130312655</v>
      </c>
      <c r="F538">
        <v>29.067852528888299</v>
      </c>
      <c r="G538">
        <v>54583.808640474897</v>
      </c>
      <c r="H538">
        <v>0.55710347215176803</v>
      </c>
      <c r="I538">
        <v>0.28958334101757599</v>
      </c>
      <c r="J538">
        <v>0.15553120333254</v>
      </c>
      <c r="K538">
        <v>20.1595353516459</v>
      </c>
      <c r="L538">
        <v>799.63114138862204</v>
      </c>
      <c r="M538">
        <v>516.55110812681301</v>
      </c>
      <c r="N538">
        <v>2007.3690646769001</v>
      </c>
      <c r="O538">
        <v>2.0642516248797498</v>
      </c>
      <c r="P538">
        <v>121928.536633048</v>
      </c>
      <c r="Q538">
        <v>67344.727992572807</v>
      </c>
    </row>
    <row r="539" spans="1:17">
      <c r="A539">
        <v>538</v>
      </c>
      <c r="B539">
        <v>23.1499935543189</v>
      </c>
      <c r="C539">
        <v>4194.5369899485804</v>
      </c>
      <c r="D539">
        <v>0.54749529393947205</v>
      </c>
      <c r="E539">
        <v>221.34468901749099</v>
      </c>
      <c r="F539">
        <v>29.0683522245901</v>
      </c>
      <c r="G539">
        <v>54583.658430631498</v>
      </c>
      <c r="H539">
        <v>0.55710114174830505</v>
      </c>
      <c r="I539">
        <v>0.28958295195671102</v>
      </c>
      <c r="J539">
        <v>0.15553099437333601</v>
      </c>
      <c r="K539">
        <v>20.159447594904002</v>
      </c>
      <c r="L539">
        <v>799.63233046694302</v>
      </c>
      <c r="M539">
        <v>516.55941469530796</v>
      </c>
      <c r="N539">
        <v>2007.3690646769001</v>
      </c>
      <c r="O539">
        <v>2.0642516248797498</v>
      </c>
      <c r="P539">
        <v>121928.278642897</v>
      </c>
      <c r="Q539">
        <v>67344.620212265596</v>
      </c>
    </row>
    <row r="540" spans="1:17">
      <c r="A540">
        <v>539</v>
      </c>
      <c r="B540">
        <v>23.149969190616201</v>
      </c>
      <c r="C540">
        <v>4194.5368980212497</v>
      </c>
      <c r="D540">
        <v>0.54749682834658597</v>
      </c>
      <c r="E540">
        <v>221.34403769885401</v>
      </c>
      <c r="F540">
        <v>29.068417540017499</v>
      </c>
      <c r="G540">
        <v>54583.811449739202</v>
      </c>
      <c r="H540">
        <v>0.55710378567336605</v>
      </c>
      <c r="I540">
        <v>0.28958285699988701</v>
      </c>
      <c r="J540">
        <v>0.15553094337334</v>
      </c>
      <c r="K540">
        <v>20.159535424463499</v>
      </c>
      <c r="L540">
        <v>799.63238762480205</v>
      </c>
      <c r="M540">
        <v>516.55951611327896</v>
      </c>
      <c r="N540">
        <v>2007.3690646769001</v>
      </c>
      <c r="O540">
        <v>2.0642516248797498</v>
      </c>
      <c r="P540">
        <v>121928.54993869099</v>
      </c>
      <c r="Q540">
        <v>67344.738488952295</v>
      </c>
    </row>
    <row r="541" spans="1:17">
      <c r="A541">
        <v>540</v>
      </c>
      <c r="B541">
        <v>23.149978076668202</v>
      </c>
      <c r="C541">
        <v>4194.5331855663899</v>
      </c>
      <c r="D541">
        <v>0.54749501450247995</v>
      </c>
      <c r="E541">
        <v>221.34495873409099</v>
      </c>
      <c r="F541">
        <v>29.068340503296</v>
      </c>
      <c r="G541">
        <v>54583.572178042203</v>
      </c>
      <c r="H541">
        <v>0.55709943889608804</v>
      </c>
      <c r="I541">
        <v>0.289582980554425</v>
      </c>
      <c r="J541">
        <v>0.15553100973277201</v>
      </c>
      <c r="K541">
        <v>20.159385014898401</v>
      </c>
      <c r="L541">
        <v>799.63237902046001</v>
      </c>
      <c r="M541">
        <v>516.55991361236102</v>
      </c>
      <c r="N541">
        <v>2007.3690646769001</v>
      </c>
      <c r="O541">
        <v>2.0642516248797498</v>
      </c>
      <c r="P541">
        <v>121928.11889041901</v>
      </c>
      <c r="Q541">
        <v>67344.546712376497</v>
      </c>
    </row>
    <row r="542" spans="1:17">
      <c r="A542">
        <v>541</v>
      </c>
      <c r="B542">
        <v>23.1502299901966</v>
      </c>
      <c r="C542">
        <v>4194.5563484739296</v>
      </c>
      <c r="D542">
        <v>0.54749471428001395</v>
      </c>
      <c r="E542">
        <v>221.346268983991</v>
      </c>
      <c r="F542">
        <v>29.0682121192606</v>
      </c>
      <c r="G542">
        <v>54583.644526500801</v>
      </c>
      <c r="H542">
        <v>0.55710011850203101</v>
      </c>
      <c r="I542">
        <v>0.28958325554923697</v>
      </c>
      <c r="J542">
        <v>0.15553115742867801</v>
      </c>
      <c r="K542">
        <v>20.159374708153699</v>
      </c>
      <c r="L542">
        <v>799.63160874856101</v>
      </c>
      <c r="M542">
        <v>516.55613264747001</v>
      </c>
      <c r="N542">
        <v>2007.3690646769001</v>
      </c>
      <c r="O542">
        <v>2.0642516248797498</v>
      </c>
      <c r="P542">
        <v>121928.253683631</v>
      </c>
      <c r="Q542">
        <v>67344.609157130297</v>
      </c>
    </row>
    <row r="543" spans="1:17">
      <c r="A543">
        <v>542</v>
      </c>
      <c r="B543">
        <v>23.149907682689101</v>
      </c>
      <c r="C543">
        <v>4194.5152355382897</v>
      </c>
      <c r="D543">
        <v>0.54749489868768897</v>
      </c>
      <c r="E543">
        <v>221.344352480618</v>
      </c>
      <c r="F543">
        <v>29.068445346383299</v>
      </c>
      <c r="G543">
        <v>54583.538663052903</v>
      </c>
      <c r="H543">
        <v>0.55709854383322899</v>
      </c>
      <c r="I543">
        <v>0.28958289241795698</v>
      </c>
      <c r="J543">
        <v>0.15553096239589501</v>
      </c>
      <c r="K543">
        <v>20.159346713102799</v>
      </c>
      <c r="L543">
        <v>799.63267502450799</v>
      </c>
      <c r="M543">
        <v>516.56193568722904</v>
      </c>
      <c r="N543">
        <v>2007.3690646769001</v>
      </c>
      <c r="O543">
        <v>2.0642516248797498</v>
      </c>
      <c r="P543">
        <v>121928.036878817</v>
      </c>
      <c r="Q543">
        <v>67344.498215763902</v>
      </c>
    </row>
    <row r="544" spans="1:17">
      <c r="A544">
        <v>543</v>
      </c>
      <c r="B544">
        <v>23.149920714497298</v>
      </c>
      <c r="C544">
        <v>4194.5045839455797</v>
      </c>
      <c r="D544">
        <v>0.54749486156601801</v>
      </c>
      <c r="E544">
        <v>221.34406277615699</v>
      </c>
      <c r="F544">
        <v>29.068459651305901</v>
      </c>
      <c r="G544">
        <v>54583.376499163802</v>
      </c>
      <c r="H544">
        <v>0.55709611775034895</v>
      </c>
      <c r="I544">
        <v>0.289582936410617</v>
      </c>
      <c r="J544">
        <v>0.15553098602374299</v>
      </c>
      <c r="K544">
        <v>20.159296424608499</v>
      </c>
      <c r="L544">
        <v>799.632735683242</v>
      </c>
      <c r="M544">
        <v>516.56275243602602</v>
      </c>
      <c r="N544">
        <v>2007.3690646769001</v>
      </c>
      <c r="O544">
        <v>2.0642516248797498</v>
      </c>
      <c r="P544">
        <v>121927.78725564</v>
      </c>
      <c r="Q544">
        <v>67344.410756475903</v>
      </c>
    </row>
    <row r="545" spans="1:17">
      <c r="A545">
        <v>544</v>
      </c>
      <c r="B545">
        <v>23.149920901903599</v>
      </c>
      <c r="C545">
        <v>4194.51179162883</v>
      </c>
      <c r="D545">
        <v>0.54749435112419098</v>
      </c>
      <c r="E545">
        <v>221.34424663800701</v>
      </c>
      <c r="F545">
        <v>29.068472592157601</v>
      </c>
      <c r="G545">
        <v>54583.5309218736</v>
      </c>
      <c r="H545">
        <v>0.55709856927589196</v>
      </c>
      <c r="I545">
        <v>0.28958290907916701</v>
      </c>
      <c r="J545">
        <v>0.1555309713444</v>
      </c>
      <c r="K545">
        <v>20.159340155493599</v>
      </c>
      <c r="L545">
        <v>799.63262949700504</v>
      </c>
      <c r="M545">
        <v>516.56198874308996</v>
      </c>
      <c r="N545">
        <v>2007.3690646769001</v>
      </c>
      <c r="O545">
        <v>2.0642516248797498</v>
      </c>
      <c r="P545">
        <v>121928.05105244499</v>
      </c>
      <c r="Q545">
        <v>67344.520130571196</v>
      </c>
    </row>
    <row r="546" spans="1:17">
      <c r="A546">
        <v>545</v>
      </c>
      <c r="B546">
        <v>23.150075566822998</v>
      </c>
      <c r="C546">
        <v>4194.5480082063496</v>
      </c>
      <c r="D546">
        <v>0.547495138489558</v>
      </c>
      <c r="E546">
        <v>221.345585886756</v>
      </c>
      <c r="F546">
        <v>29.0682431862169</v>
      </c>
      <c r="G546">
        <v>54583.582584538497</v>
      </c>
      <c r="H546">
        <v>0.55710005194033196</v>
      </c>
      <c r="I546">
        <v>0.28958300719588598</v>
      </c>
      <c r="J546">
        <v>0.15553102404153199</v>
      </c>
      <c r="K546">
        <v>20.1594051433744</v>
      </c>
      <c r="L546">
        <v>799.63226470065104</v>
      </c>
      <c r="M546">
        <v>516.55775161273198</v>
      </c>
      <c r="N546">
        <v>2007.3690646769001</v>
      </c>
      <c r="O546">
        <v>2.0642516248797498</v>
      </c>
      <c r="P546">
        <v>121928.141558804</v>
      </c>
      <c r="Q546">
        <v>67344.558974265601</v>
      </c>
    </row>
    <row r="547" spans="1:17">
      <c r="A547">
        <v>546</v>
      </c>
      <c r="B547">
        <v>23.149998436394501</v>
      </c>
      <c r="C547">
        <v>4194.5512149514198</v>
      </c>
      <c r="D547">
        <v>0.54749529733650804</v>
      </c>
      <c r="E547">
        <v>221.34570018735701</v>
      </c>
      <c r="F547">
        <v>29.068209992207098</v>
      </c>
      <c r="G547">
        <v>54583.547855203498</v>
      </c>
      <c r="H547">
        <v>0.55709968057252601</v>
      </c>
      <c r="I547">
        <v>0.28958306919049598</v>
      </c>
      <c r="J547">
        <v>0.15553105733797901</v>
      </c>
      <c r="K547">
        <v>20.159404681573399</v>
      </c>
      <c r="L547">
        <v>799.63212910558104</v>
      </c>
      <c r="M547">
        <v>516.55841929841802</v>
      </c>
      <c r="N547">
        <v>2007.3690646769001</v>
      </c>
      <c r="O547">
        <v>2.0642516248797498</v>
      </c>
      <c r="P547">
        <v>121928.095539275</v>
      </c>
      <c r="Q547">
        <v>67344.547684071906</v>
      </c>
    </row>
    <row r="548" spans="1:17">
      <c r="A548">
        <v>547</v>
      </c>
      <c r="B548">
        <v>23.1500245883703</v>
      </c>
      <c r="C548">
        <v>4194.5524295093301</v>
      </c>
      <c r="D548">
        <v>0.54749516715024005</v>
      </c>
      <c r="E548">
        <v>221.345885096003</v>
      </c>
      <c r="F548">
        <v>29.068185038027</v>
      </c>
      <c r="G548">
        <v>54583.514697906998</v>
      </c>
      <c r="H548">
        <v>0.55709893160727597</v>
      </c>
      <c r="I548">
        <v>0.28958311368300099</v>
      </c>
      <c r="J548">
        <v>0.15553108123428699</v>
      </c>
      <c r="K548">
        <v>20.1593890742319</v>
      </c>
      <c r="L548">
        <v>799.63206678915003</v>
      </c>
      <c r="M548">
        <v>516.558113399729</v>
      </c>
      <c r="N548">
        <v>2007.3690646769001</v>
      </c>
      <c r="O548">
        <v>2.0642516248797498</v>
      </c>
      <c r="P548">
        <v>121928.02617268301</v>
      </c>
      <c r="Q548">
        <v>67344.511474775994</v>
      </c>
    </row>
    <row r="549" spans="1:17">
      <c r="A549">
        <v>548</v>
      </c>
      <c r="B549">
        <v>23.149943969067898</v>
      </c>
      <c r="C549">
        <v>4194.5528516595496</v>
      </c>
      <c r="D549">
        <v>0.547495495912797</v>
      </c>
      <c r="E549">
        <v>221.34563547024399</v>
      </c>
      <c r="F549">
        <v>29.0682306769713</v>
      </c>
      <c r="G549">
        <v>54583.614265177202</v>
      </c>
      <c r="H549">
        <v>0.55710118770121597</v>
      </c>
      <c r="I549">
        <v>0.28958300514125401</v>
      </c>
      <c r="J549">
        <v>0.15553102293801699</v>
      </c>
      <c r="K549">
        <v>20.1594351977994</v>
      </c>
      <c r="L549">
        <v>799.63218769600405</v>
      </c>
      <c r="M549">
        <v>516.55824462598196</v>
      </c>
      <c r="N549">
        <v>2007.3690646769001</v>
      </c>
      <c r="O549">
        <v>2.0642516248797498</v>
      </c>
      <c r="P549">
        <v>121928.22987878699</v>
      </c>
      <c r="Q549">
        <v>67344.615613610295</v>
      </c>
    </row>
    <row r="550" spans="1:17">
      <c r="A550">
        <v>549</v>
      </c>
      <c r="B550">
        <v>23.1498909063511</v>
      </c>
      <c r="C550">
        <v>4194.5377209885201</v>
      </c>
      <c r="D550">
        <v>0.54749529253811902</v>
      </c>
      <c r="E550">
        <v>221.34512640817101</v>
      </c>
      <c r="F550">
        <v>29.068336193829701</v>
      </c>
      <c r="G550">
        <v>54583.609670486301</v>
      </c>
      <c r="H550">
        <v>0.55710096156878497</v>
      </c>
      <c r="I550">
        <v>0.28958296816892998</v>
      </c>
      <c r="J550">
        <v>0.15553100308069401</v>
      </c>
      <c r="K550">
        <v>20.159404632565</v>
      </c>
      <c r="L550">
        <v>799.63230103303295</v>
      </c>
      <c r="M550">
        <v>516.55985019372804</v>
      </c>
      <c r="N550">
        <v>2007.3690646769001</v>
      </c>
      <c r="O550">
        <v>2.0642516248797498</v>
      </c>
      <c r="P550">
        <v>121928.232651395</v>
      </c>
      <c r="Q550">
        <v>67344.622980908403</v>
      </c>
    </row>
    <row r="551" spans="1:17">
      <c r="A551">
        <v>550</v>
      </c>
      <c r="B551">
        <v>23.149832176003802</v>
      </c>
      <c r="C551">
        <v>4194.5321915574696</v>
      </c>
      <c r="D551">
        <v>0.54749500116884298</v>
      </c>
      <c r="E551">
        <v>221.344983508398</v>
      </c>
      <c r="F551">
        <v>29.068349131217101</v>
      </c>
      <c r="G551">
        <v>54583.569108764801</v>
      </c>
      <c r="H551">
        <v>0.557100083406463</v>
      </c>
      <c r="I551">
        <v>0.28958289518658298</v>
      </c>
      <c r="J551">
        <v>0.15553096388288601</v>
      </c>
      <c r="K551">
        <v>20.159383533321499</v>
      </c>
      <c r="L551">
        <v>799.63255608015697</v>
      </c>
      <c r="M551">
        <v>516.56099260974804</v>
      </c>
      <c r="N551">
        <v>2007.3690646769001</v>
      </c>
      <c r="O551">
        <v>2.0642516248797498</v>
      </c>
      <c r="P551">
        <v>121928.126186322</v>
      </c>
      <c r="Q551">
        <v>67344.557077557096</v>
      </c>
    </row>
    <row r="552" spans="1:17">
      <c r="A552">
        <v>551</v>
      </c>
      <c r="B552">
        <v>23.1498444625026</v>
      </c>
      <c r="C552">
        <v>4194.5248612298701</v>
      </c>
      <c r="D552">
        <v>0.54749554478822704</v>
      </c>
      <c r="E552">
        <v>221.34448673090799</v>
      </c>
      <c r="F552">
        <v>29.068420244903798</v>
      </c>
      <c r="G552">
        <v>54583.601642428497</v>
      </c>
      <c r="H552">
        <v>0.55710082560040597</v>
      </c>
      <c r="I552">
        <v>0.28958288182238601</v>
      </c>
      <c r="J552">
        <v>0.15553095670516101</v>
      </c>
      <c r="K552">
        <v>20.159402653925401</v>
      </c>
      <c r="L552">
        <v>799.63253727702102</v>
      </c>
      <c r="M552">
        <v>516.56123719874904</v>
      </c>
      <c r="N552">
        <v>2007.3690646769001</v>
      </c>
      <c r="O552">
        <v>2.0642516248797498</v>
      </c>
      <c r="P552">
        <v>121928.211393926</v>
      </c>
      <c r="Q552">
        <v>67344.609751498007</v>
      </c>
    </row>
    <row r="553" spans="1:17">
      <c r="A553">
        <v>552</v>
      </c>
      <c r="B553">
        <v>23.149911329348299</v>
      </c>
      <c r="C553">
        <v>4194.5603252526798</v>
      </c>
      <c r="D553">
        <v>0.54749593839684596</v>
      </c>
      <c r="E553">
        <v>221.34583886434999</v>
      </c>
      <c r="F553">
        <v>29.068230107052599</v>
      </c>
      <c r="G553">
        <v>54583.7140242807</v>
      </c>
      <c r="H553">
        <v>0.55710302157878799</v>
      </c>
      <c r="I553">
        <v>0.28958305120586098</v>
      </c>
      <c r="J553">
        <v>0.15553104767868001</v>
      </c>
      <c r="K553">
        <v>20.1594626181145</v>
      </c>
      <c r="L553">
        <v>799.63193389133698</v>
      </c>
      <c r="M553">
        <v>516.55786259647505</v>
      </c>
      <c r="N553">
        <v>2007.3690646769001</v>
      </c>
      <c r="O553">
        <v>2.0642516248797498</v>
      </c>
      <c r="P553">
        <v>121928.444732358</v>
      </c>
      <c r="Q553">
        <v>67344.730708077695</v>
      </c>
    </row>
    <row r="554" spans="1:17">
      <c r="A554">
        <v>553</v>
      </c>
      <c r="B554">
        <v>23.149827306487399</v>
      </c>
      <c r="C554">
        <v>4194.53000791265</v>
      </c>
      <c r="D554">
        <v>0.54749535072799904</v>
      </c>
      <c r="E554">
        <v>221.34474662615901</v>
      </c>
      <c r="F554">
        <v>29.0683762566679</v>
      </c>
      <c r="G554">
        <v>54583.578360644999</v>
      </c>
      <c r="H554">
        <v>0.55710055430709304</v>
      </c>
      <c r="I554">
        <v>0.28958289974555901</v>
      </c>
      <c r="J554">
        <v>0.155530966331449</v>
      </c>
      <c r="K554">
        <v>20.159400261909301</v>
      </c>
      <c r="L554">
        <v>799.63250996704301</v>
      </c>
      <c r="M554">
        <v>516.560962559063</v>
      </c>
      <c r="N554">
        <v>2007.3690646769001</v>
      </c>
      <c r="O554">
        <v>2.0642516248797498</v>
      </c>
      <c r="P554">
        <v>121928.176489889</v>
      </c>
      <c r="Q554">
        <v>67344.598129243997</v>
      </c>
    </row>
    <row r="555" spans="1:17">
      <c r="A555">
        <v>554</v>
      </c>
      <c r="B555">
        <v>23.149900680533602</v>
      </c>
      <c r="C555">
        <v>4194.5347180853896</v>
      </c>
      <c r="D555">
        <v>0.54749532025278602</v>
      </c>
      <c r="E555">
        <v>221.34512997958799</v>
      </c>
      <c r="F555">
        <v>29.068343008539301</v>
      </c>
      <c r="G555">
        <v>54583.564818013401</v>
      </c>
      <c r="H555">
        <v>0.55710028805938605</v>
      </c>
      <c r="I555">
        <v>0.28958301678065101</v>
      </c>
      <c r="J555">
        <v>0.155531029189376</v>
      </c>
      <c r="K555">
        <v>20.159378901201499</v>
      </c>
      <c r="L555">
        <v>799.63222244286101</v>
      </c>
      <c r="M555">
        <v>516.56007605261402</v>
      </c>
      <c r="N555">
        <v>2007.3690646769001</v>
      </c>
      <c r="O555">
        <v>2.0642516248797498</v>
      </c>
      <c r="P555">
        <v>121928.173946533</v>
      </c>
      <c r="Q555">
        <v>67344.609128519296</v>
      </c>
    </row>
    <row r="556" spans="1:17">
      <c r="A556">
        <v>555</v>
      </c>
      <c r="B556">
        <v>23.149865904078499</v>
      </c>
      <c r="C556">
        <v>4194.5263394252997</v>
      </c>
      <c r="D556">
        <v>0.54749503863222304</v>
      </c>
      <c r="E556">
        <v>221.34487431401999</v>
      </c>
      <c r="F556">
        <v>29.068398573255301</v>
      </c>
      <c r="G556">
        <v>54583.551366165899</v>
      </c>
      <c r="H556">
        <v>0.55710008479403605</v>
      </c>
      <c r="I556">
        <v>0.28958299906891799</v>
      </c>
      <c r="J556">
        <v>0.15553101967665001</v>
      </c>
      <c r="K556">
        <v>20.159358453086099</v>
      </c>
      <c r="L556">
        <v>799.63228362434302</v>
      </c>
      <c r="M556">
        <v>516.56098843442703</v>
      </c>
      <c r="N556">
        <v>2007.3690646769001</v>
      </c>
      <c r="O556">
        <v>2.0642516248797498</v>
      </c>
      <c r="P556">
        <v>121928.163460432</v>
      </c>
      <c r="Q556">
        <v>67344.6120942665</v>
      </c>
    </row>
    <row r="557" spans="1:17">
      <c r="A557">
        <v>556</v>
      </c>
      <c r="B557">
        <v>23.1499179611438</v>
      </c>
      <c r="C557">
        <v>4194.5391072352304</v>
      </c>
      <c r="D557">
        <v>0.54749537933117198</v>
      </c>
      <c r="E557">
        <v>221.345230164745</v>
      </c>
      <c r="F557">
        <v>29.068321468579999</v>
      </c>
      <c r="G557">
        <v>54583.582565115197</v>
      </c>
      <c r="H557">
        <v>0.55710068952974701</v>
      </c>
      <c r="I557">
        <v>0.289583032626065</v>
      </c>
      <c r="J557">
        <v>0.15553103769972901</v>
      </c>
      <c r="K557">
        <v>20.159394839314</v>
      </c>
      <c r="L557">
        <v>799.63215177607299</v>
      </c>
      <c r="M557">
        <v>516.55957312891701</v>
      </c>
      <c r="N557">
        <v>2007.3690646769001</v>
      </c>
      <c r="O557">
        <v>2.0642516248797498</v>
      </c>
      <c r="P557">
        <v>121928.211181644</v>
      </c>
      <c r="Q557">
        <v>67344.628616528906</v>
      </c>
    </row>
    <row r="558" spans="1:17">
      <c r="A558">
        <v>557</v>
      </c>
      <c r="B558">
        <v>23.149879268214899</v>
      </c>
      <c r="C558">
        <v>4194.5315689623803</v>
      </c>
      <c r="D558">
        <v>0.54749540100701899</v>
      </c>
      <c r="E558">
        <v>221.344863015382</v>
      </c>
      <c r="F558">
        <v>29.068379326426399</v>
      </c>
      <c r="G558">
        <v>54583.596255385899</v>
      </c>
      <c r="H558">
        <v>0.55710090610859397</v>
      </c>
      <c r="I558">
        <v>0.289582987587787</v>
      </c>
      <c r="J558">
        <v>0.155531013510293</v>
      </c>
      <c r="K558">
        <v>20.159394350854399</v>
      </c>
      <c r="L558">
        <v>799.63225414458805</v>
      </c>
      <c r="M558">
        <v>516.56047510970802</v>
      </c>
      <c r="N558">
        <v>2007.3690646769001</v>
      </c>
      <c r="O558">
        <v>2.0642516248797498</v>
      </c>
      <c r="P558">
        <v>121928.234743269</v>
      </c>
      <c r="Q558">
        <v>67344.638487882796</v>
      </c>
    </row>
    <row r="559" spans="1:17">
      <c r="A559">
        <v>558</v>
      </c>
      <c r="B559">
        <v>23.149924238067101</v>
      </c>
      <c r="C559">
        <v>4194.5403710606497</v>
      </c>
      <c r="D559">
        <v>0.54749549200379399</v>
      </c>
      <c r="E559">
        <v>221.34523262334801</v>
      </c>
      <c r="F559">
        <v>29.068319939202599</v>
      </c>
      <c r="G559">
        <v>54583.5975692297</v>
      </c>
      <c r="H559">
        <v>0.55710120383587902</v>
      </c>
      <c r="I559">
        <v>0.28958301080672799</v>
      </c>
      <c r="J559">
        <v>0.15553102598086499</v>
      </c>
      <c r="K559">
        <v>20.159405670004499</v>
      </c>
      <c r="L559">
        <v>799.63217167201105</v>
      </c>
      <c r="M559">
        <v>516.55934065173903</v>
      </c>
      <c r="N559">
        <v>2007.3690646769001</v>
      </c>
      <c r="O559">
        <v>2.0642516248797498</v>
      </c>
      <c r="P559">
        <v>121928.241503893</v>
      </c>
      <c r="Q559">
        <v>67344.643934663007</v>
      </c>
    </row>
    <row r="560" spans="1:17">
      <c r="A560">
        <v>559</v>
      </c>
      <c r="B560">
        <v>23.149900749796501</v>
      </c>
      <c r="C560">
        <v>4194.5281682516197</v>
      </c>
      <c r="D560">
        <v>0.54749530385618095</v>
      </c>
      <c r="E560">
        <v>221.344734248257</v>
      </c>
      <c r="F560">
        <v>29.068413109868199</v>
      </c>
      <c r="G560">
        <v>54583.620200502402</v>
      </c>
      <c r="H560">
        <v>0.55710124841841502</v>
      </c>
      <c r="I560">
        <v>0.28958295443272097</v>
      </c>
      <c r="J560">
        <v>0.155530995703166</v>
      </c>
      <c r="K560">
        <v>20.159392442646698</v>
      </c>
      <c r="L560">
        <v>799.632316237282</v>
      </c>
      <c r="M560">
        <v>516.56041853252998</v>
      </c>
      <c r="N560">
        <v>2007.3690646769001</v>
      </c>
      <c r="O560">
        <v>2.0642516248797498</v>
      </c>
      <c r="P560">
        <v>121928.27759571699</v>
      </c>
      <c r="Q560">
        <v>67344.657395214497</v>
      </c>
    </row>
    <row r="561" spans="1:17">
      <c r="A561">
        <v>560</v>
      </c>
      <c r="B561">
        <v>23.149870949026301</v>
      </c>
      <c r="C561">
        <v>4194.5321778860098</v>
      </c>
      <c r="D561">
        <v>0.54749542508815496</v>
      </c>
      <c r="E561">
        <v>221.34488073158801</v>
      </c>
      <c r="F561">
        <v>29.068379790585801</v>
      </c>
      <c r="G561">
        <v>54583.606171339801</v>
      </c>
      <c r="H561">
        <v>0.55710113177518605</v>
      </c>
      <c r="I561">
        <v>0.28958298026970097</v>
      </c>
      <c r="J561">
        <v>0.15553100957985</v>
      </c>
      <c r="K561">
        <v>20.159398840782298</v>
      </c>
      <c r="L561">
        <v>799.63225696040297</v>
      </c>
      <c r="M561">
        <v>516.56037850686698</v>
      </c>
      <c r="N561">
        <v>2007.3690646769001</v>
      </c>
      <c r="O561">
        <v>2.0642516248797498</v>
      </c>
      <c r="P561">
        <v>121928.254390623</v>
      </c>
      <c r="Q561">
        <v>67344.648219283496</v>
      </c>
    </row>
    <row r="562" spans="1:17">
      <c r="A562">
        <v>561</v>
      </c>
      <c r="B562">
        <v>23.149890562489102</v>
      </c>
      <c r="C562">
        <v>4194.5274890201599</v>
      </c>
      <c r="D562">
        <v>0.54749513920124804</v>
      </c>
      <c r="E562">
        <v>221.34489134913801</v>
      </c>
      <c r="F562">
        <v>29.0683854626404</v>
      </c>
      <c r="G562">
        <v>54583.547084941703</v>
      </c>
      <c r="H562">
        <v>0.55709974133234696</v>
      </c>
      <c r="I562">
        <v>0.289583049538993</v>
      </c>
      <c r="J562">
        <v>0.155531046783428</v>
      </c>
      <c r="K562">
        <v>20.1593606810439</v>
      </c>
      <c r="L562">
        <v>799.63217621947399</v>
      </c>
      <c r="M562">
        <v>516.56088681504798</v>
      </c>
      <c r="N562">
        <v>2007.3690646769001</v>
      </c>
      <c r="O562">
        <v>2.0642516248797498</v>
      </c>
      <c r="P562">
        <v>121928.141884479</v>
      </c>
      <c r="Q562">
        <v>67344.594799537503</v>
      </c>
    </row>
    <row r="563" spans="1:17">
      <c r="A563">
        <v>562</v>
      </c>
      <c r="B563">
        <v>23.149892530805001</v>
      </c>
      <c r="C563">
        <v>4194.5353366039699</v>
      </c>
      <c r="D563">
        <v>0.54749554942877199</v>
      </c>
      <c r="E563">
        <v>221.34496989502699</v>
      </c>
      <c r="F563">
        <v>29.068364663821601</v>
      </c>
      <c r="G563">
        <v>54583.617637531097</v>
      </c>
      <c r="H563">
        <v>0.55710134451206905</v>
      </c>
      <c r="I563">
        <v>0.28958301075306803</v>
      </c>
      <c r="J563">
        <v>0.15553102595204499</v>
      </c>
      <c r="K563">
        <v>20.159406115383501</v>
      </c>
      <c r="L563">
        <v>799.63216160765899</v>
      </c>
      <c r="M563">
        <v>516.56002000743104</v>
      </c>
      <c r="N563">
        <v>2007.3690646769001</v>
      </c>
      <c r="O563">
        <v>2.0642516248797498</v>
      </c>
      <c r="P563">
        <v>121928.28275969</v>
      </c>
      <c r="Q563">
        <v>67344.665122158796</v>
      </c>
    </row>
    <row r="564" spans="1:17">
      <c r="A564">
        <v>563</v>
      </c>
      <c r="B564">
        <v>23.149868744109899</v>
      </c>
      <c r="C564">
        <v>4194.5395238071196</v>
      </c>
      <c r="D564">
        <v>0.54749568169426399</v>
      </c>
      <c r="E564">
        <v>221.34509298907599</v>
      </c>
      <c r="F564">
        <v>29.068347059187602</v>
      </c>
      <c r="G564">
        <v>54583.642017480197</v>
      </c>
      <c r="H564">
        <v>0.55710176657647204</v>
      </c>
      <c r="I564">
        <v>0.28958302680151499</v>
      </c>
      <c r="J564">
        <v>0.15553103457144399</v>
      </c>
      <c r="K564">
        <v>20.1594156932712</v>
      </c>
      <c r="L564">
        <v>799.63208891472902</v>
      </c>
      <c r="M564">
        <v>516.56001466461396</v>
      </c>
      <c r="N564">
        <v>2007.3690646769001</v>
      </c>
      <c r="O564">
        <v>2.0642516248797498</v>
      </c>
      <c r="P564">
        <v>121928.330631505</v>
      </c>
      <c r="Q564">
        <v>67344.688614024504</v>
      </c>
    </row>
    <row r="565" spans="1:17">
      <c r="A565">
        <v>564</v>
      </c>
      <c r="B565">
        <v>23.149788353122101</v>
      </c>
      <c r="C565">
        <v>4194.5304849986096</v>
      </c>
      <c r="D565">
        <v>0.54749572961746895</v>
      </c>
      <c r="E565">
        <v>221.344663215586</v>
      </c>
      <c r="F565">
        <v>29.068398177644301</v>
      </c>
      <c r="G565">
        <v>54583.612849629499</v>
      </c>
      <c r="H565">
        <v>0.55710136514809006</v>
      </c>
      <c r="I565">
        <v>0.28958296338733602</v>
      </c>
      <c r="J565">
        <v>0.15553100051256599</v>
      </c>
      <c r="K565">
        <v>20.159407823928301</v>
      </c>
      <c r="L565">
        <v>799.63228429248898</v>
      </c>
      <c r="M565">
        <v>516.561440052855</v>
      </c>
      <c r="N565">
        <v>2007.3690646769001</v>
      </c>
      <c r="O565">
        <v>2.0642516248797498</v>
      </c>
      <c r="P565">
        <v>121928.28230620699</v>
      </c>
      <c r="Q565">
        <v>67344.669456577394</v>
      </c>
    </row>
    <row r="566" spans="1:17">
      <c r="A566">
        <v>565</v>
      </c>
      <c r="B566">
        <v>23.149903715669801</v>
      </c>
      <c r="C566">
        <v>4194.54935210229</v>
      </c>
      <c r="D566">
        <v>0.54749565457339899</v>
      </c>
      <c r="E566">
        <v>221.34550119658201</v>
      </c>
      <c r="F566">
        <v>29.068280628042199</v>
      </c>
      <c r="G566">
        <v>54583.646546244898</v>
      </c>
      <c r="H566">
        <v>0.55710189240180796</v>
      </c>
      <c r="I566">
        <v>0.28958307138908301</v>
      </c>
      <c r="J566">
        <v>0.155531058518809</v>
      </c>
      <c r="K566">
        <v>20.159426558151399</v>
      </c>
      <c r="L566">
        <v>799.63196288895301</v>
      </c>
      <c r="M566">
        <v>516.55896336448598</v>
      </c>
      <c r="N566">
        <v>2007.3690646769001</v>
      </c>
      <c r="O566">
        <v>2.0642516248797498</v>
      </c>
      <c r="P566">
        <v>121928.337675082</v>
      </c>
      <c r="Q566">
        <v>67344.691128837105</v>
      </c>
    </row>
    <row r="567" spans="1:17">
      <c r="A567">
        <v>566</v>
      </c>
      <c r="B567">
        <v>23.1498535019035</v>
      </c>
      <c r="C567">
        <v>4194.5396309597299</v>
      </c>
      <c r="D567">
        <v>0.54749600484572503</v>
      </c>
      <c r="E567">
        <v>221.34493753034701</v>
      </c>
      <c r="F567">
        <v>29.068344194999199</v>
      </c>
      <c r="G567">
        <v>54583.641761831997</v>
      </c>
      <c r="H567">
        <v>0.55710183688428805</v>
      </c>
      <c r="I567">
        <v>0.28958299609814397</v>
      </c>
      <c r="J567">
        <v>0.15553101808108799</v>
      </c>
      <c r="K567">
        <v>20.159432622784301</v>
      </c>
      <c r="L567">
        <v>799.63216431142996</v>
      </c>
      <c r="M567">
        <v>516.56022532403199</v>
      </c>
      <c r="N567">
        <v>2007.3690646769001</v>
      </c>
      <c r="O567">
        <v>2.0642516248797498</v>
      </c>
      <c r="P567">
        <v>121928.32173230201</v>
      </c>
      <c r="Q567">
        <v>67344.679970470301</v>
      </c>
    </row>
    <row r="568" spans="1:17">
      <c r="A568">
        <v>567</v>
      </c>
      <c r="B568">
        <v>23.1498445233095</v>
      </c>
      <c r="C568">
        <v>4194.5401027067701</v>
      </c>
      <c r="D568">
        <v>0.54749600068689397</v>
      </c>
      <c r="E568">
        <v>221.34492577514999</v>
      </c>
      <c r="F568">
        <v>29.068342881867402</v>
      </c>
      <c r="G568">
        <v>54583.648887942298</v>
      </c>
      <c r="H568">
        <v>0.55710194211878095</v>
      </c>
      <c r="I568">
        <v>0.28958298709439101</v>
      </c>
      <c r="J568">
        <v>0.155531013245297</v>
      </c>
      <c r="K568">
        <v>20.1594380643275</v>
      </c>
      <c r="L568">
        <v>799.63218028317101</v>
      </c>
      <c r="M568">
        <v>516.56026732589896</v>
      </c>
      <c r="N568">
        <v>2007.3690646769001</v>
      </c>
      <c r="O568">
        <v>2.0642516248797498</v>
      </c>
      <c r="P568">
        <v>121928.329937223</v>
      </c>
      <c r="Q568">
        <v>67344.681049281193</v>
      </c>
    </row>
    <row r="569" spans="1:17">
      <c r="A569">
        <v>568</v>
      </c>
      <c r="B569">
        <v>23.149839059340799</v>
      </c>
      <c r="C569">
        <v>4194.5363362837898</v>
      </c>
      <c r="D569">
        <v>0.54749607051589</v>
      </c>
      <c r="E569">
        <v>221.34473167470901</v>
      </c>
      <c r="F569">
        <v>29.068382475861402</v>
      </c>
      <c r="G569">
        <v>54583.679262814403</v>
      </c>
      <c r="H569">
        <v>0.55710236028222004</v>
      </c>
      <c r="I569">
        <v>0.28958295703583098</v>
      </c>
      <c r="J569">
        <v>0.15553099710126</v>
      </c>
      <c r="K569">
        <v>20.159438137293801</v>
      </c>
      <c r="L569">
        <v>799.63222875503504</v>
      </c>
      <c r="M569">
        <v>516.560640403565</v>
      </c>
      <c r="N569">
        <v>2007.3690646769001</v>
      </c>
      <c r="O569">
        <v>2.0642516248797498</v>
      </c>
      <c r="P569">
        <v>121928.386531996</v>
      </c>
      <c r="Q569">
        <v>67344.707269181294</v>
      </c>
    </row>
    <row r="570" spans="1:17">
      <c r="A570">
        <v>569</v>
      </c>
      <c r="B570">
        <v>23.149857404920098</v>
      </c>
      <c r="C570">
        <v>4194.5405060454204</v>
      </c>
      <c r="D570">
        <v>0.54749620161064905</v>
      </c>
      <c r="E570">
        <v>221.344867020224</v>
      </c>
      <c r="F570">
        <v>29.068354013221601</v>
      </c>
      <c r="G570">
        <v>54583.684116218799</v>
      </c>
      <c r="H570">
        <v>0.55710242131017496</v>
      </c>
      <c r="I570">
        <v>0.28958296870318301</v>
      </c>
      <c r="J570">
        <v>0.15553100336763301</v>
      </c>
      <c r="K570">
        <v>20.159447192759998</v>
      </c>
      <c r="L570">
        <v>799.63219373885704</v>
      </c>
      <c r="M570">
        <v>516.56018210457603</v>
      </c>
      <c r="N570">
        <v>2007.3690646769001</v>
      </c>
      <c r="O570">
        <v>2.0642516248797498</v>
      </c>
      <c r="P570">
        <v>121928.388352526</v>
      </c>
      <c r="Q570">
        <v>67344.704236307196</v>
      </c>
    </row>
    <row r="571" spans="1:17">
      <c r="A571">
        <v>570</v>
      </c>
      <c r="B571">
        <v>23.1498079101675</v>
      </c>
      <c r="C571">
        <v>4194.5298951162504</v>
      </c>
      <c r="D571">
        <v>0.54749591488885396</v>
      </c>
      <c r="E571">
        <v>221.344591624044</v>
      </c>
      <c r="F571">
        <v>29.068416929140898</v>
      </c>
      <c r="G571">
        <v>54583.653475134997</v>
      </c>
      <c r="H571">
        <v>0.55710166012709705</v>
      </c>
      <c r="I571">
        <v>0.28958299270570298</v>
      </c>
      <c r="J571">
        <v>0.15553101625905499</v>
      </c>
      <c r="K571">
        <v>20.159410047742501</v>
      </c>
      <c r="L571">
        <v>799.63218602804398</v>
      </c>
      <c r="M571">
        <v>516.56164475801995</v>
      </c>
      <c r="N571">
        <v>2007.3690646769001</v>
      </c>
      <c r="O571">
        <v>2.0642516248797498</v>
      </c>
      <c r="P571">
        <v>121928.343812985</v>
      </c>
      <c r="Q571">
        <v>67344.690337849897</v>
      </c>
    </row>
    <row r="572" spans="1:17">
      <c r="A572">
        <v>571</v>
      </c>
      <c r="B572">
        <v>23.149826560850698</v>
      </c>
      <c r="C572">
        <v>4194.53357522431</v>
      </c>
      <c r="D572">
        <v>0.54749596105621801</v>
      </c>
      <c r="E572">
        <v>221.34466908074199</v>
      </c>
      <c r="F572">
        <v>29.068397986678399</v>
      </c>
      <c r="G572">
        <v>54583.666428639102</v>
      </c>
      <c r="H572">
        <v>0.557101950225382</v>
      </c>
      <c r="I572">
        <v>0.28958300943596799</v>
      </c>
      <c r="J572">
        <v>0.15553102524464901</v>
      </c>
      <c r="K572">
        <v>20.159423163688899</v>
      </c>
      <c r="L572">
        <v>799.63212112073495</v>
      </c>
      <c r="M572">
        <v>516.561235053769</v>
      </c>
      <c r="N572">
        <v>2007.3690646769001</v>
      </c>
      <c r="O572">
        <v>2.0642516248797498</v>
      </c>
      <c r="P572">
        <v>121928.37133310499</v>
      </c>
      <c r="Q572">
        <v>67344.704904466198</v>
      </c>
    </row>
    <row r="573" spans="1:17">
      <c r="A573">
        <v>572</v>
      </c>
      <c r="B573">
        <v>23.149764841269398</v>
      </c>
      <c r="C573">
        <v>4194.5298578270003</v>
      </c>
      <c r="D573">
        <v>0.54749604573087096</v>
      </c>
      <c r="E573">
        <v>221.344494143102</v>
      </c>
      <c r="F573">
        <v>29.068436618745601</v>
      </c>
      <c r="G573">
        <v>54583.693416923103</v>
      </c>
      <c r="H573">
        <v>0.55710245840910899</v>
      </c>
      <c r="I573">
        <v>0.28958296972075398</v>
      </c>
      <c r="J573">
        <v>0.155531003914157</v>
      </c>
      <c r="K573">
        <v>20.159426188885298</v>
      </c>
      <c r="L573">
        <v>799.63218837977399</v>
      </c>
      <c r="M573">
        <v>516.56186441571504</v>
      </c>
      <c r="N573">
        <v>2007.3690646769001</v>
      </c>
      <c r="O573">
        <v>2.0642516248797498</v>
      </c>
      <c r="P573">
        <v>121928.42531768</v>
      </c>
      <c r="Q573">
        <v>67344.731900757295</v>
      </c>
    </row>
    <row r="574" spans="1:17">
      <c r="A574">
        <v>573</v>
      </c>
      <c r="B574">
        <v>23.1498002817737</v>
      </c>
      <c r="C574">
        <v>4194.5289216740703</v>
      </c>
      <c r="D574">
        <v>0.54749596134839296</v>
      </c>
      <c r="E574">
        <v>221.34448353880001</v>
      </c>
      <c r="F574">
        <v>29.068431015126698</v>
      </c>
      <c r="G574">
        <v>54583.669247014797</v>
      </c>
      <c r="H574">
        <v>0.55710198865123906</v>
      </c>
      <c r="I574">
        <v>0.28958297971908498</v>
      </c>
      <c r="J574">
        <v>0.155531009284122</v>
      </c>
      <c r="K574">
        <v>20.159418523124501</v>
      </c>
      <c r="L574">
        <v>799.63219624390695</v>
      </c>
      <c r="M574">
        <v>516.56176682393505</v>
      </c>
      <c r="N574">
        <v>2007.3690646769001</v>
      </c>
      <c r="O574">
        <v>2.0642516248797498</v>
      </c>
      <c r="P574">
        <v>121928.37460063701</v>
      </c>
      <c r="Q574">
        <v>67344.705353622005</v>
      </c>
    </row>
    <row r="575" spans="1:17">
      <c r="A575">
        <v>574</v>
      </c>
      <c r="B575">
        <v>23.1498819462781</v>
      </c>
      <c r="C575">
        <v>4194.54554384729</v>
      </c>
      <c r="D575">
        <v>0.54749610354158396</v>
      </c>
      <c r="E575">
        <v>221.345259077061</v>
      </c>
      <c r="F575">
        <v>29.068311202316401</v>
      </c>
      <c r="G575">
        <v>54583.654838074901</v>
      </c>
      <c r="H575">
        <v>0.55710219204926703</v>
      </c>
      <c r="I575">
        <v>0.28958303197653901</v>
      </c>
      <c r="J575">
        <v>0.155531037350877</v>
      </c>
      <c r="K575">
        <v>20.159428113196601</v>
      </c>
      <c r="L575">
        <v>799.63204448214799</v>
      </c>
      <c r="M575">
        <v>516.55971398694498</v>
      </c>
      <c r="N575">
        <v>2007.3690646769001</v>
      </c>
      <c r="O575">
        <v>2.0642516248797498</v>
      </c>
      <c r="P575">
        <v>121928.355220843</v>
      </c>
      <c r="Q575">
        <v>67344.700382767696</v>
      </c>
    </row>
    <row r="576" spans="1:17">
      <c r="A576">
        <v>575</v>
      </c>
      <c r="B576">
        <v>23.149895917007498</v>
      </c>
      <c r="C576">
        <v>4194.54918149266</v>
      </c>
      <c r="D576">
        <v>0.54749624782823003</v>
      </c>
      <c r="E576">
        <v>221.345362138475</v>
      </c>
      <c r="F576">
        <v>29.068297085420401</v>
      </c>
      <c r="G576">
        <v>54583.675464026797</v>
      </c>
      <c r="H576">
        <v>0.55710261729810795</v>
      </c>
      <c r="I576">
        <v>0.28958305463596901</v>
      </c>
      <c r="J576">
        <v>0.15553104952094399</v>
      </c>
      <c r="K576">
        <v>20.159439577522701</v>
      </c>
      <c r="L576">
        <v>799.63195422587296</v>
      </c>
      <c r="M576">
        <v>516.559259464815</v>
      </c>
      <c r="N576">
        <v>2007.3690646769001</v>
      </c>
      <c r="O576">
        <v>2.0642516248797498</v>
      </c>
      <c r="P576">
        <v>121928.40174703499</v>
      </c>
      <c r="Q576">
        <v>67344.726283008698</v>
      </c>
    </row>
    <row r="577" spans="1:17">
      <c r="A577">
        <v>576</v>
      </c>
      <c r="B577">
        <v>23.149843851134101</v>
      </c>
      <c r="C577">
        <v>4194.5281118282201</v>
      </c>
      <c r="D577">
        <v>0.54749583223660803</v>
      </c>
      <c r="E577">
        <v>221.34465956455</v>
      </c>
      <c r="F577">
        <v>29.068406417258</v>
      </c>
      <c r="G577">
        <v>54583.601782755002</v>
      </c>
      <c r="H577">
        <v>0.55710110623238096</v>
      </c>
      <c r="I577">
        <v>0.289582952888575</v>
      </c>
      <c r="J577">
        <v>0.15553099487382699</v>
      </c>
      <c r="K577">
        <v>20.159390103368199</v>
      </c>
      <c r="L577">
        <v>799.63233060023799</v>
      </c>
      <c r="M577">
        <v>516.561439348352</v>
      </c>
      <c r="N577">
        <v>2007.3690646769001</v>
      </c>
      <c r="O577">
        <v>2.0642516248797498</v>
      </c>
      <c r="P577">
        <v>121928.24788323601</v>
      </c>
      <c r="Q577">
        <v>67344.646100481303</v>
      </c>
    </row>
    <row r="578" spans="1:17">
      <c r="A578">
        <v>577</v>
      </c>
      <c r="B578">
        <v>23.149932461576402</v>
      </c>
      <c r="C578">
        <v>4194.5534786827002</v>
      </c>
      <c r="D578">
        <v>0.54749607102788</v>
      </c>
      <c r="E578">
        <v>221.34561375351799</v>
      </c>
      <c r="F578">
        <v>29.0682621785649</v>
      </c>
      <c r="G578">
        <v>54583.670045331899</v>
      </c>
      <c r="H578">
        <v>0.55710242562693302</v>
      </c>
      <c r="I578">
        <v>0.28958307832635599</v>
      </c>
      <c r="J578">
        <v>0.15553106224472199</v>
      </c>
      <c r="K578">
        <v>20.1594359041889</v>
      </c>
      <c r="L578">
        <v>799.63190601957103</v>
      </c>
      <c r="M578">
        <v>516.55865340123103</v>
      </c>
      <c r="N578">
        <v>2007.3690646769001</v>
      </c>
      <c r="O578">
        <v>2.0642516248797498</v>
      </c>
      <c r="P578">
        <v>121928.38024036</v>
      </c>
      <c r="Q578">
        <v>67344.710195028194</v>
      </c>
    </row>
    <row r="579" spans="1:17">
      <c r="A579">
        <v>578</v>
      </c>
      <c r="B579">
        <v>23.149890787136599</v>
      </c>
      <c r="C579">
        <v>4194.5548965684002</v>
      </c>
      <c r="D579">
        <v>0.54749603157039195</v>
      </c>
      <c r="E579">
        <v>221.34564746226999</v>
      </c>
      <c r="F579">
        <v>29.0682397779754</v>
      </c>
      <c r="G579">
        <v>54583.640834345802</v>
      </c>
      <c r="H579">
        <v>0.55710202842732703</v>
      </c>
      <c r="I579">
        <v>0.289583063930208</v>
      </c>
      <c r="J579">
        <v>0.15553105451275001</v>
      </c>
      <c r="K579">
        <v>20.159435056998799</v>
      </c>
      <c r="L579">
        <v>799.63197257672005</v>
      </c>
      <c r="M579">
        <v>516.55899342334806</v>
      </c>
      <c r="N579">
        <v>2007.3690646769001</v>
      </c>
      <c r="O579">
        <v>2.0642516248797498</v>
      </c>
      <c r="P579">
        <v>121928.327495331</v>
      </c>
      <c r="Q579">
        <v>67344.686660985404</v>
      </c>
    </row>
    <row r="580" spans="1:17">
      <c r="A580">
        <v>579</v>
      </c>
      <c r="B580">
        <v>23.149881040176101</v>
      </c>
      <c r="C580">
        <v>4194.54374171579</v>
      </c>
      <c r="D580">
        <v>0.54749593191050505</v>
      </c>
      <c r="E580">
        <v>221.345246135351</v>
      </c>
      <c r="F580">
        <v>29.068328096740899</v>
      </c>
      <c r="G580">
        <v>54583.661888718198</v>
      </c>
      <c r="H580">
        <v>0.55710229280141299</v>
      </c>
      <c r="I580">
        <v>0.28958303017493398</v>
      </c>
      <c r="J580">
        <v>0.15553103638325999</v>
      </c>
      <c r="K580">
        <v>20.159420467157499</v>
      </c>
      <c r="L580">
        <v>799.63204189671899</v>
      </c>
      <c r="M580">
        <v>516.55979738588098</v>
      </c>
      <c r="N580">
        <v>2007.3690646769001</v>
      </c>
      <c r="O580">
        <v>2.0642516248797498</v>
      </c>
      <c r="P580">
        <v>121928.373700326</v>
      </c>
      <c r="Q580">
        <v>67344.7118116075</v>
      </c>
    </row>
    <row r="581" spans="1:17">
      <c r="A581">
        <v>580</v>
      </c>
      <c r="B581">
        <v>23.149851942377801</v>
      </c>
      <c r="C581">
        <v>4194.5344932697099</v>
      </c>
      <c r="D581">
        <v>0.54749568717517605</v>
      </c>
      <c r="E581">
        <v>221.34507530414001</v>
      </c>
      <c r="F581">
        <v>29.0683671967357</v>
      </c>
      <c r="G581">
        <v>54583.607247084401</v>
      </c>
      <c r="H581">
        <v>0.55710110383808098</v>
      </c>
      <c r="I581">
        <v>0.28958303603192798</v>
      </c>
      <c r="J581">
        <v>0.15553103952897099</v>
      </c>
      <c r="K581">
        <v>20.159379492973599</v>
      </c>
      <c r="L581">
        <v>799.63211279159896</v>
      </c>
      <c r="M581">
        <v>516.56090883152797</v>
      </c>
      <c r="N581">
        <v>2007.3690646769001</v>
      </c>
      <c r="O581">
        <v>2.0642516248797498</v>
      </c>
      <c r="P581">
        <v>121928.268869737</v>
      </c>
      <c r="Q581">
        <v>67344.661622653002</v>
      </c>
    </row>
    <row r="582" spans="1:17">
      <c r="A582">
        <v>581</v>
      </c>
      <c r="B582">
        <v>23.149862941148399</v>
      </c>
      <c r="C582">
        <v>4194.54262522506</v>
      </c>
      <c r="D582">
        <v>0.54749597833619601</v>
      </c>
      <c r="E582">
        <v>221.34515219233899</v>
      </c>
      <c r="F582">
        <v>29.068337651516899</v>
      </c>
      <c r="G582">
        <v>54583.669778892603</v>
      </c>
      <c r="H582">
        <v>0.55710239397444095</v>
      </c>
      <c r="I582">
        <v>0.28958300768610101</v>
      </c>
      <c r="J582">
        <v>0.15553102430481899</v>
      </c>
      <c r="K582">
        <v>20.159425274461</v>
      </c>
      <c r="L582">
        <v>799.63209351780097</v>
      </c>
      <c r="M582">
        <v>516.56007641807196</v>
      </c>
      <c r="N582">
        <v>2007.3690646769001</v>
      </c>
      <c r="O582">
        <v>2.0642516248797498</v>
      </c>
      <c r="P582">
        <v>121928.381323722</v>
      </c>
      <c r="Q582">
        <v>67344.711544829406</v>
      </c>
    </row>
    <row r="583" spans="1:17">
      <c r="A583">
        <v>582</v>
      </c>
      <c r="B583">
        <v>23.149891337432599</v>
      </c>
      <c r="C583">
        <v>4194.5407717613798</v>
      </c>
      <c r="D583">
        <v>0.54749562130359197</v>
      </c>
      <c r="E583">
        <v>221.34523243133799</v>
      </c>
      <c r="F583">
        <v>29.068355409022899</v>
      </c>
      <c r="G583">
        <v>54583.675371129502</v>
      </c>
      <c r="H583">
        <v>0.55710229328239402</v>
      </c>
      <c r="I583">
        <v>0.28958304662009599</v>
      </c>
      <c r="J583">
        <v>0.155531045215729</v>
      </c>
      <c r="K583">
        <v>20.159405869972499</v>
      </c>
      <c r="L583">
        <v>799.63199874649001</v>
      </c>
      <c r="M583">
        <v>516.55988887807405</v>
      </c>
      <c r="N583">
        <v>2007.3690646769001</v>
      </c>
      <c r="O583">
        <v>2.0642516248797498</v>
      </c>
      <c r="P583">
        <v>121928.401931197</v>
      </c>
      <c r="Q583">
        <v>67344.726560067706</v>
      </c>
    </row>
    <row r="584" spans="1:17">
      <c r="A584">
        <v>583</v>
      </c>
      <c r="B584">
        <v>23.149888327270499</v>
      </c>
      <c r="C584">
        <v>4194.5441602931996</v>
      </c>
      <c r="D584">
        <v>0.54749600207645699</v>
      </c>
      <c r="E584">
        <v>221.34525145559601</v>
      </c>
      <c r="F584">
        <v>29.068325770456902</v>
      </c>
      <c r="G584">
        <v>54583.666856906697</v>
      </c>
      <c r="H584">
        <v>0.55710232404776205</v>
      </c>
      <c r="I584">
        <v>0.289583016802473</v>
      </c>
      <c r="J584">
        <v>0.15553102920109599</v>
      </c>
      <c r="K584">
        <v>20.159422566252399</v>
      </c>
      <c r="L584">
        <v>799.63207468947598</v>
      </c>
      <c r="M584">
        <v>516.55968255471703</v>
      </c>
      <c r="N584">
        <v>2007.3690646769001</v>
      </c>
      <c r="O584">
        <v>2.0642516248797498</v>
      </c>
      <c r="P584">
        <v>121928.37610997001</v>
      </c>
      <c r="Q584">
        <v>67344.709253063702</v>
      </c>
    </row>
    <row r="585" spans="1:17">
      <c r="A585">
        <v>584</v>
      </c>
      <c r="B585">
        <v>23.149898349341399</v>
      </c>
      <c r="C585">
        <v>4194.5468615188902</v>
      </c>
      <c r="D585">
        <v>0.54749607242735199</v>
      </c>
      <c r="E585">
        <v>221.34519736999701</v>
      </c>
      <c r="F585">
        <v>29.0683253570662</v>
      </c>
      <c r="G585">
        <v>54583.699521875002</v>
      </c>
      <c r="H585">
        <v>0.55710331959409698</v>
      </c>
      <c r="I585">
        <v>0.28958299590638398</v>
      </c>
      <c r="J585">
        <v>0.15553101797809599</v>
      </c>
      <c r="K585">
        <v>20.1594499762836</v>
      </c>
      <c r="L585">
        <v>799.63205725483897</v>
      </c>
      <c r="M585">
        <v>516.559269388747</v>
      </c>
      <c r="N585">
        <v>2007.3690646769001</v>
      </c>
      <c r="O585">
        <v>2.0642516248797498</v>
      </c>
      <c r="P585">
        <v>121928.452896092</v>
      </c>
      <c r="Q585">
        <v>67344.753374216802</v>
      </c>
    </row>
    <row r="586" spans="1:17">
      <c r="A586">
        <v>585</v>
      </c>
      <c r="B586">
        <v>23.149844078151599</v>
      </c>
      <c r="C586">
        <v>4194.5386898032702</v>
      </c>
      <c r="D586">
        <v>0.54749589048650005</v>
      </c>
      <c r="E586">
        <v>221.34505877661701</v>
      </c>
      <c r="F586">
        <v>29.068363657157999</v>
      </c>
      <c r="G586">
        <v>54583.661800458103</v>
      </c>
      <c r="H586">
        <v>0.55710226078054303</v>
      </c>
      <c r="I586">
        <v>0.28958300447104701</v>
      </c>
      <c r="J586">
        <v>0.15553102257805801</v>
      </c>
      <c r="K586">
        <v>20.159412855366899</v>
      </c>
      <c r="L586">
        <v>799.63211160913295</v>
      </c>
      <c r="M586">
        <v>516.56044841933203</v>
      </c>
      <c r="N586">
        <v>2007.3690646769001</v>
      </c>
      <c r="O586">
        <v>2.0642516248797498</v>
      </c>
      <c r="P586">
        <v>121928.376009221</v>
      </c>
      <c r="Q586">
        <v>67344.7142087627</v>
      </c>
    </row>
    <row r="587" spans="1:17">
      <c r="A587">
        <v>586</v>
      </c>
      <c r="B587">
        <v>23.149878561216799</v>
      </c>
      <c r="C587">
        <v>4194.5427997250599</v>
      </c>
      <c r="D587">
        <v>0.54749592554956905</v>
      </c>
      <c r="E587">
        <v>221.34520854520801</v>
      </c>
      <c r="F587">
        <v>29.0683360597681</v>
      </c>
      <c r="G587">
        <v>54583.664427926997</v>
      </c>
      <c r="H587">
        <v>0.55710229140136103</v>
      </c>
      <c r="I587">
        <v>0.28958303384062001</v>
      </c>
      <c r="J587">
        <v>0.15553103835204901</v>
      </c>
      <c r="K587">
        <v>20.159418318083201</v>
      </c>
      <c r="L587">
        <v>799.63203238771905</v>
      </c>
      <c r="M587">
        <v>516.55993874845694</v>
      </c>
      <c r="N587">
        <v>2007.3690646769001</v>
      </c>
      <c r="O587">
        <v>2.0642516248797498</v>
      </c>
      <c r="P587">
        <v>121928.379719488</v>
      </c>
      <c r="Q587">
        <v>67344.715291561399</v>
      </c>
    </row>
    <row r="588" spans="1:17">
      <c r="A588">
        <v>587</v>
      </c>
      <c r="B588">
        <v>23.149882084328901</v>
      </c>
      <c r="C588">
        <v>4194.5430043157503</v>
      </c>
      <c r="D588">
        <v>0.54749587459442794</v>
      </c>
      <c r="E588">
        <v>221.34521819907201</v>
      </c>
      <c r="F588">
        <v>29.0683282223732</v>
      </c>
      <c r="G588">
        <v>54583.650940091196</v>
      </c>
      <c r="H588">
        <v>0.55710206435574605</v>
      </c>
      <c r="I588">
        <v>0.28958303215946002</v>
      </c>
      <c r="J588">
        <v>0.155531037449122</v>
      </c>
      <c r="K588">
        <v>20.1594180129288</v>
      </c>
      <c r="L588">
        <v>799.632053265781</v>
      </c>
      <c r="M588">
        <v>516.55986809804801</v>
      </c>
      <c r="N588">
        <v>2007.3690646769001</v>
      </c>
      <c r="O588">
        <v>2.0642516248797498</v>
      </c>
      <c r="P588">
        <v>121928.352792309</v>
      </c>
      <c r="Q588">
        <v>67344.701852218204</v>
      </c>
    </row>
    <row r="589" spans="1:17">
      <c r="A589">
        <v>588</v>
      </c>
      <c r="B589">
        <v>23.1498970738667</v>
      </c>
      <c r="C589">
        <v>4194.5453927532499</v>
      </c>
      <c r="D589">
        <v>0.54749595003812601</v>
      </c>
      <c r="E589">
        <v>221.34533707660401</v>
      </c>
      <c r="F589">
        <v>29.068317728533099</v>
      </c>
      <c r="G589">
        <v>54583.6630970244</v>
      </c>
      <c r="H589">
        <v>0.55710237618171798</v>
      </c>
      <c r="I589">
        <v>0.28958303708487299</v>
      </c>
      <c r="J589">
        <v>0.15553104009449301</v>
      </c>
      <c r="K589">
        <v>20.1594206447554</v>
      </c>
      <c r="L589">
        <v>799.63201773187495</v>
      </c>
      <c r="M589">
        <v>516.55949978917295</v>
      </c>
      <c r="N589">
        <v>2007.3690646769001</v>
      </c>
      <c r="O589">
        <v>2.0642516248797498</v>
      </c>
      <c r="P589">
        <v>121928.378203306</v>
      </c>
      <c r="Q589">
        <v>67344.715106281801</v>
      </c>
    </row>
    <row r="590" spans="1:17">
      <c r="A590">
        <v>589</v>
      </c>
      <c r="B590">
        <v>23.149903776167999</v>
      </c>
      <c r="C590">
        <v>4194.5516666166905</v>
      </c>
      <c r="D590">
        <v>0.54749593302062005</v>
      </c>
      <c r="E590">
        <v>221.345600851836</v>
      </c>
      <c r="F590">
        <v>29.068268459229898</v>
      </c>
      <c r="G590">
        <v>54583.650587582502</v>
      </c>
      <c r="H590">
        <v>0.55710224470227299</v>
      </c>
      <c r="I590">
        <v>0.28958305666058498</v>
      </c>
      <c r="J590">
        <v>0.155531050608337</v>
      </c>
      <c r="K590">
        <v>20.159425054085499</v>
      </c>
      <c r="L590">
        <v>799.63197594682197</v>
      </c>
      <c r="M590">
        <v>516.55900289001897</v>
      </c>
      <c r="N590">
        <v>2007.3690646769001</v>
      </c>
      <c r="O590">
        <v>2.0642516248797498</v>
      </c>
      <c r="P590">
        <v>121928.353911324</v>
      </c>
      <c r="Q590">
        <v>67344.703323741502</v>
      </c>
    </row>
    <row r="591" spans="1:17">
      <c r="A591">
        <v>590</v>
      </c>
      <c r="B591">
        <v>23.149896085318598</v>
      </c>
      <c r="C591">
        <v>4194.5484619215003</v>
      </c>
      <c r="D591">
        <v>0.54749596021758296</v>
      </c>
      <c r="E591">
        <v>221.345429640763</v>
      </c>
      <c r="F591">
        <v>29.068302016897299</v>
      </c>
      <c r="G591">
        <v>54583.6758039243</v>
      </c>
      <c r="H591">
        <v>0.55710255967980105</v>
      </c>
      <c r="I591">
        <v>0.28958305450141397</v>
      </c>
      <c r="J591">
        <v>0.15553104944867599</v>
      </c>
      <c r="K591">
        <v>20.1594284539771</v>
      </c>
      <c r="L591">
        <v>799.63195875841598</v>
      </c>
      <c r="M591">
        <v>516.55928568924401</v>
      </c>
      <c r="N591">
        <v>2007.3690646769001</v>
      </c>
      <c r="O591">
        <v>2.0642516248797498</v>
      </c>
      <c r="P591">
        <v>121928.401515647</v>
      </c>
      <c r="Q591">
        <v>67344.725711722203</v>
      </c>
    </row>
    <row r="592" spans="1:17">
      <c r="A592">
        <v>591</v>
      </c>
      <c r="B592">
        <v>23.149850757040699</v>
      </c>
      <c r="C592">
        <v>4194.5349151947903</v>
      </c>
      <c r="D592">
        <v>0.54749577231023405</v>
      </c>
      <c r="E592">
        <v>221.34499124594899</v>
      </c>
      <c r="F592">
        <v>29.0683716348546</v>
      </c>
      <c r="G592">
        <v>54583.623759838898</v>
      </c>
      <c r="H592">
        <v>0.55710147072856098</v>
      </c>
      <c r="I592">
        <v>0.28958301426556898</v>
      </c>
      <c r="J592">
        <v>0.15553102783856099</v>
      </c>
      <c r="K592">
        <v>20.159393865327399</v>
      </c>
      <c r="L592">
        <v>799.63214324262003</v>
      </c>
      <c r="M592">
        <v>516.56081318664599</v>
      </c>
      <c r="N592">
        <v>2007.3690646769001</v>
      </c>
      <c r="O592">
        <v>2.0642516248797498</v>
      </c>
      <c r="P592">
        <v>121928.299750256</v>
      </c>
      <c r="Q592">
        <v>67344.675990416596</v>
      </c>
    </row>
    <row r="593" spans="1:17">
      <c r="A593">
        <v>592</v>
      </c>
      <c r="B593">
        <v>23.149843660027202</v>
      </c>
      <c r="C593">
        <v>4194.5331162721604</v>
      </c>
      <c r="D593">
        <v>0.54749577739268696</v>
      </c>
      <c r="E593">
        <v>221.34488862731001</v>
      </c>
      <c r="F593">
        <v>29.0683844600029</v>
      </c>
      <c r="G593">
        <v>54583.624321331503</v>
      </c>
      <c r="H593">
        <v>0.55710152508236299</v>
      </c>
      <c r="I593">
        <v>0.28958299652661501</v>
      </c>
      <c r="J593">
        <v>0.15553101831121399</v>
      </c>
      <c r="K593">
        <v>20.159395558153701</v>
      </c>
      <c r="L593">
        <v>799.63218580701505</v>
      </c>
      <c r="M593">
        <v>516.56099189020699</v>
      </c>
      <c r="N593">
        <v>2007.3690646769001</v>
      </c>
      <c r="O593">
        <v>2.0642516248797498</v>
      </c>
      <c r="P593">
        <v>121928.301254013</v>
      </c>
      <c r="Q593">
        <v>67344.676932681396</v>
      </c>
    </row>
    <row r="594" spans="1:17">
      <c r="A594">
        <v>593</v>
      </c>
      <c r="B594">
        <v>23.149839519926601</v>
      </c>
      <c r="C594">
        <v>4194.5311400929304</v>
      </c>
      <c r="D594">
        <v>0.54749571179232603</v>
      </c>
      <c r="E594">
        <v>221.34482324939501</v>
      </c>
      <c r="F594">
        <v>29.068398057145899</v>
      </c>
      <c r="G594">
        <v>54583.624160454499</v>
      </c>
      <c r="H594">
        <v>0.55710147040115798</v>
      </c>
      <c r="I594">
        <v>0.28958299161157203</v>
      </c>
      <c r="J594">
        <v>0.155531015671412</v>
      </c>
      <c r="K594">
        <v>20.159391519491798</v>
      </c>
      <c r="L594">
        <v>799.632202659825</v>
      </c>
      <c r="M594">
        <v>516.56117114986</v>
      </c>
      <c r="N594">
        <v>2007.3690646769001</v>
      </c>
      <c r="O594">
        <v>2.0642516248797498</v>
      </c>
      <c r="P594">
        <v>121928.300843315</v>
      </c>
      <c r="Q594">
        <v>67344.676682860896</v>
      </c>
    </row>
    <row r="595" spans="1:17">
      <c r="A595">
        <v>594</v>
      </c>
      <c r="B595">
        <v>23.1498341098286</v>
      </c>
      <c r="C595">
        <v>4194.5304906829497</v>
      </c>
      <c r="D595">
        <v>0.54749573657281403</v>
      </c>
      <c r="E595">
        <v>221.34478595157501</v>
      </c>
      <c r="F595">
        <v>29.0684032851394</v>
      </c>
      <c r="G595">
        <v>54583.624905957098</v>
      </c>
      <c r="H595">
        <v>0.55710149733051595</v>
      </c>
      <c r="I595">
        <v>0.289582988051233</v>
      </c>
      <c r="J595">
        <v>0.155531013759203</v>
      </c>
      <c r="K595">
        <v>20.159391989280699</v>
      </c>
      <c r="L595">
        <v>799.63221004066895</v>
      </c>
      <c r="M595">
        <v>516.56126191710496</v>
      </c>
      <c r="N595">
        <v>2007.3690646769001</v>
      </c>
      <c r="O595">
        <v>2.0642516248797498</v>
      </c>
      <c r="P595">
        <v>121928.30389498601</v>
      </c>
      <c r="Q595">
        <v>67344.678989028704</v>
      </c>
    </row>
    <row r="596" spans="1:17">
      <c r="A596">
        <v>595</v>
      </c>
      <c r="B596">
        <v>23.1498339813405</v>
      </c>
      <c r="C596">
        <v>4194.5303007410903</v>
      </c>
      <c r="D596">
        <v>0.54749578597062198</v>
      </c>
      <c r="E596">
        <v>221.34475498740599</v>
      </c>
      <c r="F596">
        <v>29.0684033612925</v>
      </c>
      <c r="G596">
        <v>54583.622695648301</v>
      </c>
      <c r="H596">
        <v>0.55710146483438305</v>
      </c>
      <c r="I596">
        <v>0.28958298622281198</v>
      </c>
      <c r="J596">
        <v>0.15553101277718401</v>
      </c>
      <c r="K596">
        <v>20.159394205309699</v>
      </c>
      <c r="L596">
        <v>799.63221719171702</v>
      </c>
      <c r="M596">
        <v>516.56128272547301</v>
      </c>
      <c r="N596">
        <v>2007.3690646769001</v>
      </c>
      <c r="O596">
        <v>2.0642516248797498</v>
      </c>
      <c r="P596">
        <v>121928.298693105</v>
      </c>
      <c r="Q596">
        <v>67344.675997457205</v>
      </c>
    </row>
    <row r="597" spans="1:17">
      <c r="A597">
        <v>596</v>
      </c>
      <c r="B597">
        <v>23.149827530244401</v>
      </c>
      <c r="C597">
        <v>4194.5289357515303</v>
      </c>
      <c r="D597">
        <v>0.54749579112512603</v>
      </c>
      <c r="E597">
        <v>221.34468780544401</v>
      </c>
      <c r="F597">
        <v>29.068413682499699</v>
      </c>
      <c r="G597">
        <v>54583.625277373802</v>
      </c>
      <c r="H597">
        <v>0.55710148263095705</v>
      </c>
      <c r="I597">
        <v>0.28958297886411799</v>
      </c>
      <c r="J597">
        <v>0.15553100882493101</v>
      </c>
      <c r="K597">
        <v>20.159394154813</v>
      </c>
      <c r="L597">
        <v>799.63223519347196</v>
      </c>
      <c r="M597">
        <v>516.56144639618196</v>
      </c>
      <c r="N597">
        <v>2007.3690646769001</v>
      </c>
      <c r="O597">
        <v>2.0642516248797498</v>
      </c>
      <c r="P597">
        <v>121928.302307641</v>
      </c>
      <c r="Q597">
        <v>67344.677030266903</v>
      </c>
    </row>
    <row r="598" spans="1:17">
      <c r="A598">
        <v>597</v>
      </c>
      <c r="B598">
        <v>23.149828124939599</v>
      </c>
      <c r="C598">
        <v>4194.5304018218103</v>
      </c>
      <c r="D598">
        <v>0.54749578906066798</v>
      </c>
      <c r="E598">
        <v>221.344750626268</v>
      </c>
      <c r="F598">
        <v>29.0683995482167</v>
      </c>
      <c r="G598">
        <v>54583.616787630097</v>
      </c>
      <c r="H598">
        <v>0.55710139396126701</v>
      </c>
      <c r="I598">
        <v>0.28958297708971198</v>
      </c>
      <c r="J598">
        <v>0.15553100787192201</v>
      </c>
      <c r="K598">
        <v>20.1593947574327</v>
      </c>
      <c r="L598">
        <v>799.63224627788804</v>
      </c>
      <c r="M598">
        <v>516.56133903477405</v>
      </c>
      <c r="N598">
        <v>2007.3690646769001</v>
      </c>
      <c r="O598">
        <v>2.0642516248797498</v>
      </c>
      <c r="P598">
        <v>121928.28563729901</v>
      </c>
      <c r="Q598">
        <v>67344.668849668495</v>
      </c>
    </row>
    <row r="599" spans="1:17">
      <c r="A599">
        <v>598</v>
      </c>
      <c r="B599">
        <v>23.149809205586699</v>
      </c>
      <c r="C599">
        <v>4194.5275563475398</v>
      </c>
      <c r="D599">
        <v>0.54749576895434504</v>
      </c>
      <c r="E599">
        <v>221.34463856448301</v>
      </c>
      <c r="F599">
        <v>29.0684179040008</v>
      </c>
      <c r="G599">
        <v>54583.613545583401</v>
      </c>
      <c r="H599">
        <v>0.55710132866768403</v>
      </c>
      <c r="I599">
        <v>0.28958296040465598</v>
      </c>
      <c r="J599">
        <v>0.15553099891061001</v>
      </c>
      <c r="K599">
        <v>20.159390878141</v>
      </c>
      <c r="L599">
        <v>799.63229475876597</v>
      </c>
      <c r="M599">
        <v>516.56170010767096</v>
      </c>
      <c r="N599">
        <v>2007.3690646769001</v>
      </c>
      <c r="O599">
        <v>2.0642516248797498</v>
      </c>
      <c r="P599">
        <v>121928.279917758</v>
      </c>
      <c r="Q599">
        <v>67344.666372174397</v>
      </c>
    </row>
    <row r="600" spans="1:17">
      <c r="A600">
        <v>599</v>
      </c>
      <c r="B600">
        <v>23.149810052349199</v>
      </c>
      <c r="C600">
        <v>4194.5277479174902</v>
      </c>
      <c r="D600">
        <v>0.54749578707125701</v>
      </c>
      <c r="E600">
        <v>221.34464450085599</v>
      </c>
      <c r="F600">
        <v>29.068417384720298</v>
      </c>
      <c r="G600">
        <v>54583.615817602702</v>
      </c>
      <c r="H600">
        <v>0.55710136801995402</v>
      </c>
      <c r="I600">
        <v>0.28958295827064201</v>
      </c>
      <c r="J600">
        <v>0.15553099776446</v>
      </c>
      <c r="K600">
        <v>20.159391582924101</v>
      </c>
      <c r="L600">
        <v>799.63229749892696</v>
      </c>
      <c r="M600">
        <v>516.56167076924896</v>
      </c>
      <c r="N600">
        <v>2007.3690646769001</v>
      </c>
      <c r="O600">
        <v>2.0642516248797498</v>
      </c>
      <c r="P600">
        <v>121928.283308257</v>
      </c>
      <c r="Q600">
        <v>67344.667490653897</v>
      </c>
    </row>
    <row r="601" spans="1:17">
      <c r="A601">
        <v>600</v>
      </c>
      <c r="B601">
        <v>23.149807164132699</v>
      </c>
      <c r="C601">
        <v>4194.5265746596797</v>
      </c>
      <c r="D601">
        <v>0.54749577092018897</v>
      </c>
      <c r="E601">
        <v>221.34459185058199</v>
      </c>
      <c r="F601">
        <v>29.068421943860901</v>
      </c>
      <c r="G601">
        <v>54583.6088424759</v>
      </c>
      <c r="H601">
        <v>0.557101222422696</v>
      </c>
      <c r="I601">
        <v>0.28958295028429998</v>
      </c>
      <c r="J601">
        <v>0.15553099347510599</v>
      </c>
      <c r="K601">
        <v>20.159389894646601</v>
      </c>
      <c r="L601">
        <v>799.63232899927095</v>
      </c>
      <c r="M601">
        <v>516.56179709884202</v>
      </c>
      <c r="N601">
        <v>2007.3690646769001</v>
      </c>
      <c r="O601">
        <v>2.0642516248797498</v>
      </c>
      <c r="P601">
        <v>121928.26832694501</v>
      </c>
      <c r="Q601">
        <v>67344.659484469594</v>
      </c>
    </row>
    <row r="602" spans="1:17">
      <c r="A602">
        <v>601</v>
      </c>
      <c r="B602">
        <v>23.1498045478777</v>
      </c>
      <c r="C602">
        <v>4194.5269533753299</v>
      </c>
      <c r="D602">
        <v>0.54749577027132901</v>
      </c>
      <c r="E602">
        <v>221.34459707695399</v>
      </c>
      <c r="F602">
        <v>29.0684202936548</v>
      </c>
      <c r="G602">
        <v>54583.611257726501</v>
      </c>
      <c r="H602">
        <v>0.55710124737370803</v>
      </c>
      <c r="I602">
        <v>0.28958295280365498</v>
      </c>
      <c r="J602">
        <v>0.155530994828217</v>
      </c>
      <c r="K602">
        <v>20.159391464049499</v>
      </c>
      <c r="L602">
        <v>799.63232058409801</v>
      </c>
      <c r="M602">
        <v>516.56179814702602</v>
      </c>
      <c r="N602">
        <v>2007.3690646769001</v>
      </c>
      <c r="O602">
        <v>2.0642516248797498</v>
      </c>
      <c r="P602">
        <v>121928.272413778</v>
      </c>
      <c r="Q602">
        <v>67344.661156051297</v>
      </c>
    </row>
    <row r="603" spans="1:17">
      <c r="A603">
        <v>602</v>
      </c>
      <c r="B603">
        <v>23.149803602143599</v>
      </c>
      <c r="C603">
        <v>4194.5280573914197</v>
      </c>
      <c r="D603">
        <v>0.54749578478363203</v>
      </c>
      <c r="E603">
        <v>221.344621909512</v>
      </c>
      <c r="F603">
        <v>29.068411596425499</v>
      </c>
      <c r="G603">
        <v>54583.609320151903</v>
      </c>
      <c r="H603">
        <v>0.55710127276599797</v>
      </c>
      <c r="I603">
        <v>0.28958294752324398</v>
      </c>
      <c r="J603">
        <v>0.15553099199218101</v>
      </c>
      <c r="K603">
        <v>20.159395396978098</v>
      </c>
      <c r="L603">
        <v>799.63233258607204</v>
      </c>
      <c r="M603">
        <v>516.56170262646901</v>
      </c>
      <c r="N603">
        <v>2007.3690646769001</v>
      </c>
      <c r="O603">
        <v>2.0642516248797498</v>
      </c>
      <c r="P603">
        <v>121928.26802500901</v>
      </c>
      <c r="Q603">
        <v>67344.658704856905</v>
      </c>
    </row>
    <row r="604" spans="1:17">
      <c r="A604">
        <v>603</v>
      </c>
      <c r="B604">
        <v>23.149794227298798</v>
      </c>
      <c r="C604">
        <v>4194.5271314255297</v>
      </c>
      <c r="D604">
        <v>0.54749578641224805</v>
      </c>
      <c r="E604">
        <v>221.34456052271699</v>
      </c>
      <c r="F604">
        <v>29.068415780310801</v>
      </c>
      <c r="G604">
        <v>54583.604781085101</v>
      </c>
      <c r="H604">
        <v>0.55710121414534697</v>
      </c>
      <c r="I604">
        <v>0.28958293617235797</v>
      </c>
      <c r="J604">
        <v>0.15553098589577799</v>
      </c>
      <c r="K604">
        <v>20.159396220604101</v>
      </c>
      <c r="L604">
        <v>799.63236659794097</v>
      </c>
      <c r="M604">
        <v>516.56187503151205</v>
      </c>
      <c r="N604">
        <v>2007.3690646769001</v>
      </c>
      <c r="O604">
        <v>2.0642516248797498</v>
      </c>
      <c r="P604">
        <v>121928.25865807199</v>
      </c>
      <c r="Q604">
        <v>67344.653876986602</v>
      </c>
    </row>
    <row r="605" spans="1:17">
      <c r="A605">
        <v>604</v>
      </c>
      <c r="B605">
        <v>23.149788826029798</v>
      </c>
      <c r="C605">
        <v>4194.5255299650898</v>
      </c>
      <c r="D605">
        <v>0.54749575366813796</v>
      </c>
      <c r="E605">
        <v>221.34451937732101</v>
      </c>
      <c r="F605">
        <v>29.0684232819752</v>
      </c>
      <c r="G605">
        <v>54583.597024228402</v>
      </c>
      <c r="H605">
        <v>0.55710104265120097</v>
      </c>
      <c r="I605">
        <v>0.28958293474520702</v>
      </c>
      <c r="J605">
        <v>0.15553098512927499</v>
      </c>
      <c r="K605">
        <v>20.159390677785201</v>
      </c>
      <c r="L605">
        <v>799.63238278025995</v>
      </c>
      <c r="M605">
        <v>516.56206219009698</v>
      </c>
      <c r="N605">
        <v>2007.3690646769001</v>
      </c>
      <c r="O605">
        <v>2.0642516248797498</v>
      </c>
      <c r="P605">
        <v>121928.243572077</v>
      </c>
      <c r="Q605">
        <v>67344.646547848301</v>
      </c>
    </row>
    <row r="606" spans="1:17">
      <c r="A606">
        <v>605</v>
      </c>
      <c r="B606">
        <v>23.149805910585499</v>
      </c>
      <c r="C606">
        <v>4194.5314293129104</v>
      </c>
      <c r="D606">
        <v>0.54749584289493403</v>
      </c>
      <c r="E606">
        <v>221.34470591340801</v>
      </c>
      <c r="F606">
        <v>29.068389987230699</v>
      </c>
      <c r="G606">
        <v>54583.614004035</v>
      </c>
      <c r="H606">
        <v>0.55710143410505297</v>
      </c>
      <c r="I606">
        <v>0.28958294584231797</v>
      </c>
      <c r="J606">
        <v>0.15553099108938001</v>
      </c>
      <c r="K606">
        <v>20.159405915139299</v>
      </c>
      <c r="L606">
        <v>799.63232528908998</v>
      </c>
      <c r="M606">
        <v>516.56141777666096</v>
      </c>
      <c r="N606">
        <v>2007.3690646769001</v>
      </c>
      <c r="O606">
        <v>2.0642516248797498</v>
      </c>
      <c r="P606">
        <v>121928.275400964</v>
      </c>
      <c r="Q606">
        <v>67344.661396929107</v>
      </c>
    </row>
    <row r="607" spans="1:17">
      <c r="A607">
        <v>606</v>
      </c>
      <c r="B607">
        <v>23.149794983707601</v>
      </c>
      <c r="C607">
        <v>4194.5297284878598</v>
      </c>
      <c r="D607">
        <v>0.54749587246493403</v>
      </c>
      <c r="E607">
        <v>221.34459557809299</v>
      </c>
      <c r="F607">
        <v>29.068404766154099</v>
      </c>
      <c r="G607">
        <v>54583.621966430503</v>
      </c>
      <c r="H607">
        <v>0.55710155837964603</v>
      </c>
      <c r="I607">
        <v>0.289582929021587</v>
      </c>
      <c r="J607">
        <v>0.155530982055198</v>
      </c>
      <c r="K607">
        <v>20.159409612692301</v>
      </c>
      <c r="L607">
        <v>799.63236037389697</v>
      </c>
      <c r="M607">
        <v>516.56163273336801</v>
      </c>
      <c r="N607">
        <v>2007.3690646769001</v>
      </c>
      <c r="O607">
        <v>2.0642516248797498</v>
      </c>
      <c r="P607">
        <v>121928.287951352</v>
      </c>
      <c r="Q607">
        <v>67344.665984921099</v>
      </c>
    </row>
    <row r="608" spans="1:17">
      <c r="A608">
        <v>607</v>
      </c>
      <c r="B608">
        <v>23.149795213742699</v>
      </c>
      <c r="C608">
        <v>4194.5290763739804</v>
      </c>
      <c r="D608">
        <v>0.54749583255255596</v>
      </c>
      <c r="E608">
        <v>221.34458023737901</v>
      </c>
      <c r="F608">
        <v>29.068408953588602</v>
      </c>
      <c r="G608">
        <v>54583.621598652397</v>
      </c>
      <c r="H608">
        <v>0.55710152263793999</v>
      </c>
      <c r="I608">
        <v>0.28958292816640202</v>
      </c>
      <c r="J608">
        <v>0.15553098159588999</v>
      </c>
      <c r="K608">
        <v>20.159407571675398</v>
      </c>
      <c r="L608">
        <v>799.63236520879104</v>
      </c>
      <c r="M608">
        <v>516.56167932851997</v>
      </c>
      <c r="N608">
        <v>2007.3690646769001</v>
      </c>
      <c r="O608">
        <v>2.0642516248797498</v>
      </c>
      <c r="P608">
        <v>121928.28655975701</v>
      </c>
      <c r="Q608">
        <v>67344.6649611045</v>
      </c>
    </row>
    <row r="609" spans="1:17">
      <c r="A609">
        <v>608</v>
      </c>
      <c r="B609">
        <v>23.1498078783174</v>
      </c>
      <c r="C609">
        <v>4194.5315831197204</v>
      </c>
      <c r="D609">
        <v>0.54749582414904996</v>
      </c>
      <c r="E609">
        <v>221.34468672669999</v>
      </c>
      <c r="F609">
        <v>29.0683908642226</v>
      </c>
      <c r="G609">
        <v>54583.621555586702</v>
      </c>
      <c r="H609">
        <v>0.55710153792495198</v>
      </c>
      <c r="I609">
        <v>0.28958293566200799</v>
      </c>
      <c r="J609">
        <v>0.155530985621676</v>
      </c>
      <c r="K609">
        <v>20.159410284706201</v>
      </c>
      <c r="L609">
        <v>799.63234444810496</v>
      </c>
      <c r="M609">
        <v>516.56138305838601</v>
      </c>
      <c r="N609">
        <v>2007.3690646769001</v>
      </c>
      <c r="O609">
        <v>2.0642516248797498</v>
      </c>
      <c r="P609">
        <v>121928.283550451</v>
      </c>
      <c r="Q609">
        <v>67344.661994863898</v>
      </c>
    </row>
    <row r="610" spans="1:17">
      <c r="A610">
        <v>609</v>
      </c>
      <c r="B610">
        <v>23.149807196929999</v>
      </c>
      <c r="C610">
        <v>4194.5316890636996</v>
      </c>
      <c r="D610">
        <v>0.54749580033039003</v>
      </c>
      <c r="E610">
        <v>221.34470134890299</v>
      </c>
      <c r="F610">
        <v>29.0683903422469</v>
      </c>
      <c r="G610">
        <v>54583.6218880058</v>
      </c>
      <c r="H610">
        <v>0.55710154484414398</v>
      </c>
      <c r="I610">
        <v>0.28958293539733398</v>
      </c>
      <c r="J610">
        <v>0.15553098547952299</v>
      </c>
      <c r="K610">
        <v>20.159409268736301</v>
      </c>
      <c r="L610">
        <v>799.63234464008201</v>
      </c>
      <c r="M610">
        <v>516.56138001638601</v>
      </c>
      <c r="N610">
        <v>2007.3690646769001</v>
      </c>
      <c r="O610">
        <v>2.0642516248797498</v>
      </c>
      <c r="P610">
        <v>121928.28444062801</v>
      </c>
      <c r="Q610">
        <v>67344.662552622001</v>
      </c>
    </row>
    <row r="611" spans="1:17">
      <c r="A611">
        <v>610</v>
      </c>
      <c r="B611">
        <v>23.149817622813998</v>
      </c>
      <c r="C611">
        <v>4194.5340864218797</v>
      </c>
      <c r="D611">
        <v>0.54749586535360595</v>
      </c>
      <c r="E611">
        <v>221.34475390635299</v>
      </c>
      <c r="F611">
        <v>29.068379315481401</v>
      </c>
      <c r="G611">
        <v>54583.633266698598</v>
      </c>
      <c r="H611">
        <v>0.55710181820975901</v>
      </c>
      <c r="I611">
        <v>0.28958293849862798</v>
      </c>
      <c r="J611">
        <v>0.15553098714518601</v>
      </c>
      <c r="K611">
        <v>20.159418978741101</v>
      </c>
      <c r="L611">
        <v>799.63231667854996</v>
      </c>
      <c r="M611">
        <v>516.56105259643596</v>
      </c>
      <c r="N611">
        <v>2007.3690646769001</v>
      </c>
      <c r="O611">
        <v>2.0642516248797498</v>
      </c>
      <c r="P611">
        <v>121928.307875827</v>
      </c>
      <c r="Q611">
        <v>67344.674609128604</v>
      </c>
    </row>
    <row r="612" spans="1:17">
      <c r="A612">
        <v>611</v>
      </c>
      <c r="B612">
        <v>23.149798388199599</v>
      </c>
      <c r="C612">
        <v>4194.5301314263897</v>
      </c>
      <c r="D612">
        <v>0.547495813154115</v>
      </c>
      <c r="E612">
        <v>221.344630424076</v>
      </c>
      <c r="F612">
        <v>29.068400210121901</v>
      </c>
      <c r="G612">
        <v>54583.619864104803</v>
      </c>
      <c r="H612">
        <v>0.55710150209032605</v>
      </c>
      <c r="I612">
        <v>0.28958292752091802</v>
      </c>
      <c r="J612">
        <v>0.15553098124921</v>
      </c>
      <c r="K612">
        <v>20.159408193157802</v>
      </c>
      <c r="L612">
        <v>799.63236839167803</v>
      </c>
      <c r="M612">
        <v>516.56156647318198</v>
      </c>
      <c r="N612">
        <v>2007.3690646769001</v>
      </c>
      <c r="O612">
        <v>2.0642516248797498</v>
      </c>
      <c r="P612">
        <v>121928.28055371701</v>
      </c>
      <c r="Q612">
        <v>67344.660689612603</v>
      </c>
    </row>
    <row r="613" spans="1:17">
      <c r="A613">
        <v>612</v>
      </c>
      <c r="B613">
        <v>23.149801550644899</v>
      </c>
      <c r="C613">
        <v>4194.5320518625003</v>
      </c>
      <c r="D613">
        <v>0.54749581859333296</v>
      </c>
      <c r="E613">
        <v>221.344714896102</v>
      </c>
      <c r="F613">
        <v>29.068384777270602</v>
      </c>
      <c r="G613">
        <v>54583.616326801297</v>
      </c>
      <c r="H613">
        <v>0.55710144010259999</v>
      </c>
      <c r="I613">
        <v>0.28958293461708901</v>
      </c>
      <c r="J613">
        <v>0.155530985060465</v>
      </c>
      <c r="K613">
        <v>20.159409686162199</v>
      </c>
      <c r="L613">
        <v>799.632354283935</v>
      </c>
      <c r="M613">
        <v>516.56138789306101</v>
      </c>
      <c r="N613">
        <v>2007.3690646769001</v>
      </c>
      <c r="O613">
        <v>2.0642516248797498</v>
      </c>
      <c r="P613">
        <v>121928.271644133</v>
      </c>
      <c r="Q613">
        <v>67344.655317332203</v>
      </c>
    </row>
    <row r="614" spans="1:17">
      <c r="A614">
        <v>613</v>
      </c>
      <c r="B614">
        <v>23.149797481710401</v>
      </c>
      <c r="C614">
        <v>4194.5299143386301</v>
      </c>
      <c r="D614">
        <v>0.54749579473607701</v>
      </c>
      <c r="E614">
        <v>221.344623635608</v>
      </c>
      <c r="F614">
        <v>29.068400923063798</v>
      </c>
      <c r="G614">
        <v>54583.617627043001</v>
      </c>
      <c r="H614">
        <v>0.55710146203931599</v>
      </c>
      <c r="I614">
        <v>0.28958292971899802</v>
      </c>
      <c r="J614">
        <v>0.15553098242976801</v>
      </c>
      <c r="K614">
        <v>20.159407424652098</v>
      </c>
      <c r="L614">
        <v>799.63236553423496</v>
      </c>
      <c r="M614">
        <v>516.56159887532704</v>
      </c>
      <c r="N614">
        <v>2007.3690646769001</v>
      </c>
      <c r="O614">
        <v>2.0642516248797498</v>
      </c>
      <c r="P614">
        <v>121928.27723378</v>
      </c>
      <c r="Q614">
        <v>67344.659606736706</v>
      </c>
    </row>
    <row r="615" spans="1:17">
      <c r="A615">
        <v>614</v>
      </c>
      <c r="B615">
        <v>23.149797241025801</v>
      </c>
      <c r="C615">
        <v>4194.5311577038501</v>
      </c>
      <c r="D615">
        <v>0.547495852019942</v>
      </c>
      <c r="E615">
        <v>221.344638875513</v>
      </c>
      <c r="F615">
        <v>29.068394978042399</v>
      </c>
      <c r="G615">
        <v>54583.624777054203</v>
      </c>
      <c r="H615">
        <v>0.55710159112385704</v>
      </c>
      <c r="I615">
        <v>0.28958292562004501</v>
      </c>
      <c r="J615">
        <v>0.15553098022827699</v>
      </c>
      <c r="K615">
        <v>20.1594130206737</v>
      </c>
      <c r="L615">
        <v>799.63236691659404</v>
      </c>
      <c r="M615">
        <v>516.56151925773497</v>
      </c>
      <c r="N615">
        <v>2007.3690646769001</v>
      </c>
      <c r="O615">
        <v>2.0642516248797498</v>
      </c>
      <c r="P615">
        <v>121928.288439841</v>
      </c>
      <c r="Q615">
        <v>67344.663662786596</v>
      </c>
    </row>
    <row r="616" spans="1:17">
      <c r="A616">
        <v>615</v>
      </c>
      <c r="B616">
        <v>23.1497952935451</v>
      </c>
      <c r="C616">
        <v>4194.5289316128701</v>
      </c>
      <c r="D616">
        <v>0.54749580398139497</v>
      </c>
      <c r="E616">
        <v>221.34458320189</v>
      </c>
      <c r="F616">
        <v>29.068406613777501</v>
      </c>
      <c r="G616">
        <v>54583.616278401001</v>
      </c>
      <c r="H616">
        <v>0.55710141418811598</v>
      </c>
      <c r="I616">
        <v>0.28958292136560299</v>
      </c>
      <c r="J616">
        <v>0.155530977943275</v>
      </c>
      <c r="K616">
        <v>20.159406084943299</v>
      </c>
      <c r="L616">
        <v>799.63239090614104</v>
      </c>
      <c r="M616">
        <v>516.56169255479199</v>
      </c>
      <c r="N616">
        <v>2007.3690646769001</v>
      </c>
      <c r="O616">
        <v>2.0642516248797498</v>
      </c>
      <c r="P616">
        <v>121928.27253737699</v>
      </c>
      <c r="Q616">
        <v>67344.656258975694</v>
      </c>
    </row>
    <row r="617" spans="1:17">
      <c r="A617">
        <v>616</v>
      </c>
      <c r="B617">
        <v>23.149786825347402</v>
      </c>
      <c r="C617">
        <v>4194.5277945092403</v>
      </c>
      <c r="D617">
        <v>0.54749578979123004</v>
      </c>
      <c r="E617">
        <v>221.34453339200601</v>
      </c>
      <c r="F617">
        <v>29.068413287694899</v>
      </c>
      <c r="G617">
        <v>54583.612912389603</v>
      </c>
      <c r="H617">
        <v>0.55710138944314203</v>
      </c>
      <c r="I617">
        <v>0.28958291537710801</v>
      </c>
      <c r="J617">
        <v>0.155530974726937</v>
      </c>
      <c r="K617">
        <v>20.159404991360699</v>
      </c>
      <c r="L617">
        <v>799.63240840164099</v>
      </c>
      <c r="M617">
        <v>516.561857302769</v>
      </c>
      <c r="N617">
        <v>2007.3690646769001</v>
      </c>
      <c r="O617">
        <v>2.0642516248797498</v>
      </c>
      <c r="P617">
        <v>121928.26747751801</v>
      </c>
      <c r="Q617">
        <v>67344.654565128294</v>
      </c>
    </row>
    <row r="618" spans="1:17">
      <c r="A618">
        <v>617</v>
      </c>
      <c r="B618">
        <v>23.149801362761501</v>
      </c>
      <c r="C618">
        <v>4194.5303744066296</v>
      </c>
      <c r="D618">
        <v>0.54749582431056598</v>
      </c>
      <c r="E618">
        <v>221.34464056123801</v>
      </c>
      <c r="F618">
        <v>29.0683975942835</v>
      </c>
      <c r="G618">
        <v>54583.617695237801</v>
      </c>
      <c r="H618">
        <v>0.55710150250953705</v>
      </c>
      <c r="I618">
        <v>0.28958292384230799</v>
      </c>
      <c r="J618">
        <v>0.155530979273479</v>
      </c>
      <c r="K618">
        <v>20.159408609521101</v>
      </c>
      <c r="L618">
        <v>799.63237800572301</v>
      </c>
      <c r="M618">
        <v>516.56151053574104</v>
      </c>
      <c r="N618">
        <v>2007.3690646769001</v>
      </c>
      <c r="O618">
        <v>2.0642516248797498</v>
      </c>
      <c r="P618">
        <v>121928.27664455101</v>
      </c>
      <c r="Q618">
        <v>67344.658949313001</v>
      </c>
    </row>
    <row r="619" spans="1:17">
      <c r="A619">
        <v>618</v>
      </c>
      <c r="B619">
        <v>23.149807423733101</v>
      </c>
      <c r="C619">
        <v>4194.5299531482096</v>
      </c>
      <c r="D619">
        <v>0.54749583321203699</v>
      </c>
      <c r="E619">
        <v>221.34464305328299</v>
      </c>
      <c r="F619">
        <v>29.0684013337405</v>
      </c>
      <c r="G619">
        <v>54583.6197086951</v>
      </c>
      <c r="H619">
        <v>0.55710152316726502</v>
      </c>
      <c r="I619">
        <v>0.28958292462156698</v>
      </c>
      <c r="J619">
        <v>0.15553097969200799</v>
      </c>
      <c r="K619">
        <v>20.159406539309799</v>
      </c>
      <c r="L619">
        <v>799.63237446412199</v>
      </c>
      <c r="M619">
        <v>516.56147100356498</v>
      </c>
      <c r="N619">
        <v>2007.3690646769001</v>
      </c>
      <c r="O619">
        <v>2.0642516248797498</v>
      </c>
      <c r="P619">
        <v>121928.28008450801</v>
      </c>
      <c r="Q619">
        <v>67344.660375812804</v>
      </c>
    </row>
    <row r="620" spans="1:17">
      <c r="A620">
        <v>619</v>
      </c>
      <c r="B620">
        <v>23.149804383022101</v>
      </c>
      <c r="C620">
        <v>4194.5314601609198</v>
      </c>
      <c r="D620">
        <v>0.54749584271341301</v>
      </c>
      <c r="E620">
        <v>221.34467144189199</v>
      </c>
      <c r="F620">
        <v>29.068393384615899</v>
      </c>
      <c r="G620">
        <v>54583.624427519302</v>
      </c>
      <c r="H620">
        <v>0.55710164894978897</v>
      </c>
      <c r="I620">
        <v>0.289582925628252</v>
      </c>
      <c r="J620">
        <v>0.155530980232685</v>
      </c>
      <c r="K620">
        <v>20.159412357576599</v>
      </c>
      <c r="L620">
        <v>799.63236270023003</v>
      </c>
      <c r="M620">
        <v>516.56137271032401</v>
      </c>
      <c r="N620">
        <v>2007.3690646769001</v>
      </c>
      <c r="O620">
        <v>2.0642516248797498</v>
      </c>
      <c r="P620">
        <v>121928.290548105</v>
      </c>
      <c r="Q620">
        <v>67344.666120585607</v>
      </c>
    </row>
    <row r="621" spans="1:17">
      <c r="A621">
        <v>620</v>
      </c>
      <c r="B621">
        <v>23.149818259396799</v>
      </c>
      <c r="C621">
        <v>4194.5335504546701</v>
      </c>
      <c r="D621">
        <v>0.54749587559547097</v>
      </c>
      <c r="E621">
        <v>221.344734338053</v>
      </c>
      <c r="F621">
        <v>29.068379553121499</v>
      </c>
      <c r="G621">
        <v>54583.625742911398</v>
      </c>
      <c r="H621">
        <v>0.55710174446956695</v>
      </c>
      <c r="I621">
        <v>0.28958292638488597</v>
      </c>
      <c r="J621">
        <v>0.15553098063906201</v>
      </c>
      <c r="K621">
        <v>20.159418051971301</v>
      </c>
      <c r="L621">
        <v>799.63235378725506</v>
      </c>
      <c r="M621">
        <v>516.56106775931505</v>
      </c>
      <c r="N621">
        <v>2007.3690646769001</v>
      </c>
      <c r="O621">
        <v>2.0642516248797498</v>
      </c>
      <c r="P621">
        <v>121928.293292919</v>
      </c>
      <c r="Q621">
        <v>67344.667550007201</v>
      </c>
    </row>
    <row r="622" spans="1:17">
      <c r="A622">
        <v>621</v>
      </c>
      <c r="B622">
        <v>23.149809556453501</v>
      </c>
      <c r="C622">
        <v>4194.5322117739597</v>
      </c>
      <c r="D622">
        <v>0.54749582801541796</v>
      </c>
      <c r="E622">
        <v>221.34472354302301</v>
      </c>
      <c r="F622">
        <v>29.068386099017498</v>
      </c>
      <c r="G622">
        <v>54583.619272413896</v>
      </c>
      <c r="H622">
        <v>0.55710156864701499</v>
      </c>
      <c r="I622">
        <v>0.28958293294716397</v>
      </c>
      <c r="J622">
        <v>0.155530984163571</v>
      </c>
      <c r="K622">
        <v>20.159410188468701</v>
      </c>
      <c r="L622">
        <v>799.63234933712999</v>
      </c>
      <c r="M622">
        <v>516.56127737224699</v>
      </c>
      <c r="N622">
        <v>2007.3690646769001</v>
      </c>
      <c r="O622">
        <v>2.0642516248797498</v>
      </c>
      <c r="P622">
        <v>121928.281836611</v>
      </c>
      <c r="Q622">
        <v>67344.662564197599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6"/>
  <sheetViews>
    <sheetView workbookViewId="0"/>
  </sheetViews>
  <sheetFormatPr baseColWidth="10" defaultColWidth="8.83203125" defaultRowHeight="14" x14ac:dyDescent="0"/>
  <sheetData>
    <row r="1" spans="1:25">
      <c r="A1" t="s">
        <v>36</v>
      </c>
      <c r="B1" t="s">
        <v>37</v>
      </c>
      <c r="C1">
        <v>21.626406965449799</v>
      </c>
    </row>
    <row r="2" spans="1:25">
      <c r="B2" t="s">
        <v>38</v>
      </c>
      <c r="C2">
        <v>19.0154653392539</v>
      </c>
    </row>
    <row r="3" spans="1:25">
      <c r="B3" t="s">
        <v>39</v>
      </c>
      <c r="C3">
        <v>29.816300966909999</v>
      </c>
    </row>
    <row r="4" spans="1:25">
      <c r="B4" t="s">
        <v>40</v>
      </c>
      <c r="C4">
        <v>17.807927461891399</v>
      </c>
    </row>
    <row r="5" spans="1:25">
      <c r="B5" t="s">
        <v>41</v>
      </c>
      <c r="C5">
        <v>10096.575548650901</v>
      </c>
    </row>
    <row r="6" spans="1:25">
      <c r="B6" t="s">
        <v>42</v>
      </c>
      <c r="C6">
        <v>5277.3086888652497</v>
      </c>
    </row>
    <row r="7" spans="1:25">
      <c r="B7" t="s">
        <v>43</v>
      </c>
      <c r="C7">
        <v>0.522683028858273</v>
      </c>
    </row>
    <row r="8" spans="1:25">
      <c r="B8" t="s">
        <v>44</v>
      </c>
      <c r="C8">
        <v>25</v>
      </c>
      <c r="D8">
        <v>24</v>
      </c>
      <c r="E8">
        <v>23</v>
      </c>
      <c r="F8">
        <v>22</v>
      </c>
      <c r="G8">
        <v>21</v>
      </c>
      <c r="H8">
        <v>20</v>
      </c>
      <c r="I8">
        <v>19</v>
      </c>
      <c r="J8">
        <v>18</v>
      </c>
      <c r="K8">
        <v>17</v>
      </c>
      <c r="L8">
        <v>46</v>
      </c>
      <c r="M8">
        <v>1</v>
      </c>
      <c r="N8">
        <v>2</v>
      </c>
      <c r="O8">
        <v>3</v>
      </c>
      <c r="P8">
        <v>4</v>
      </c>
      <c r="Q8">
        <v>5</v>
      </c>
      <c r="R8">
        <v>6</v>
      </c>
      <c r="S8">
        <v>7</v>
      </c>
      <c r="T8">
        <v>8</v>
      </c>
      <c r="U8">
        <v>9</v>
      </c>
      <c r="V8">
        <v>10</v>
      </c>
    </row>
    <row r="9" spans="1:25">
      <c r="B9" t="s">
        <v>45</v>
      </c>
      <c r="C9">
        <v>0</v>
      </c>
      <c r="D9">
        <v>4.0533786481982403</v>
      </c>
      <c r="E9">
        <v>3.7983300888692701</v>
      </c>
      <c r="F9">
        <v>3.59429883277345</v>
      </c>
      <c r="G9">
        <v>13.154178801345701</v>
      </c>
      <c r="H9">
        <v>13.154178801345701</v>
      </c>
      <c r="I9">
        <v>16.696588113668199</v>
      </c>
      <c r="J9">
        <v>14.3357659334935</v>
      </c>
      <c r="K9">
        <v>14.0976399225611</v>
      </c>
      <c r="L9">
        <v>14.8346973406339</v>
      </c>
      <c r="M9">
        <v>15.1272369194995</v>
      </c>
      <c r="N9">
        <v>11.890824069169</v>
      </c>
      <c r="O9">
        <v>11.4059934702044</v>
      </c>
      <c r="P9">
        <v>11.480959333988899</v>
      </c>
      <c r="Q9">
        <v>11.480959333988899</v>
      </c>
      <c r="R9">
        <v>11.480959333988899</v>
      </c>
      <c r="S9">
        <v>11.4046545171296</v>
      </c>
      <c r="T9">
        <v>21.3628099146827</v>
      </c>
      <c r="U9">
        <v>23.381420515277298</v>
      </c>
      <c r="V9">
        <v>5.9920721250282902</v>
      </c>
    </row>
    <row r="10" spans="1:25">
      <c r="B10" t="s">
        <v>46</v>
      </c>
      <c r="C10">
        <v>0</v>
      </c>
      <c r="D10">
        <v>4.0533786481982403</v>
      </c>
      <c r="E10">
        <v>0</v>
      </c>
      <c r="F10">
        <v>0</v>
      </c>
      <c r="G10">
        <v>9.9230307126392798</v>
      </c>
      <c r="H10">
        <v>0</v>
      </c>
      <c r="I10">
        <v>3.9369401099193699</v>
      </c>
      <c r="J10">
        <v>0</v>
      </c>
      <c r="K10">
        <v>0</v>
      </c>
      <c r="L10">
        <v>1.4867933959228801</v>
      </c>
      <c r="M10">
        <v>0.967354415777957</v>
      </c>
      <c r="N10">
        <v>0</v>
      </c>
      <c r="O10">
        <v>0.64541964410744501</v>
      </c>
      <c r="P10">
        <v>0.16632264956496901</v>
      </c>
      <c r="Q10">
        <v>0</v>
      </c>
      <c r="R10">
        <v>0</v>
      </c>
      <c r="S10">
        <v>0.91869324078077197</v>
      </c>
      <c r="T10">
        <v>10.207516090915901</v>
      </c>
      <c r="U10">
        <v>2.9550713049479702</v>
      </c>
      <c r="V10">
        <v>0</v>
      </c>
    </row>
    <row r="11" spans="1:25">
      <c r="B11" t="s">
        <v>47</v>
      </c>
      <c r="C11">
        <v>0</v>
      </c>
      <c r="D11">
        <v>0</v>
      </c>
      <c r="E11">
        <v>0.25504855932897103</v>
      </c>
      <c r="F11">
        <v>0.20403125609581399</v>
      </c>
      <c r="G11">
        <v>0.363150744067053</v>
      </c>
      <c r="H11">
        <v>0</v>
      </c>
      <c r="I11">
        <v>0.39453079759687198</v>
      </c>
      <c r="J11">
        <v>2.36082218017467</v>
      </c>
      <c r="K11">
        <v>0.238126010932353</v>
      </c>
      <c r="L11">
        <v>0.74973597785009405</v>
      </c>
      <c r="M11">
        <v>0.67481483691242405</v>
      </c>
      <c r="N11">
        <v>3.2364128503304501</v>
      </c>
      <c r="O11">
        <v>1.1302502430721</v>
      </c>
      <c r="P11">
        <v>9.1356785780457694E-2</v>
      </c>
      <c r="Q11">
        <v>0</v>
      </c>
      <c r="R11">
        <v>0</v>
      </c>
      <c r="S11">
        <v>0.994998057640052</v>
      </c>
      <c r="T11">
        <v>0.24936069336278799</v>
      </c>
      <c r="U11">
        <v>0.93646070435336803</v>
      </c>
      <c r="V11">
        <v>17.389348390249001</v>
      </c>
    </row>
    <row r="12" spans="1:25">
      <c r="B12" t="s">
        <v>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5">
      <c r="B13" t="s">
        <v>49</v>
      </c>
      <c r="C13">
        <v>10</v>
      </c>
      <c r="D13">
        <v>9</v>
      </c>
      <c r="E13">
        <v>8</v>
      </c>
      <c r="F13">
        <v>11</v>
      </c>
      <c r="G13">
        <v>12</v>
      </c>
      <c r="H13">
        <v>13</v>
      </c>
      <c r="I13">
        <v>14</v>
      </c>
      <c r="J13">
        <v>15</v>
      </c>
      <c r="K13">
        <v>16</v>
      </c>
      <c r="L13">
        <v>4</v>
      </c>
      <c r="M13">
        <v>3</v>
      </c>
      <c r="N13">
        <v>2</v>
      </c>
      <c r="O13">
        <v>1</v>
      </c>
      <c r="P13">
        <v>46</v>
      </c>
      <c r="Q13">
        <v>17</v>
      </c>
      <c r="R13">
        <v>18</v>
      </c>
      <c r="S13">
        <v>19</v>
      </c>
      <c r="T13">
        <v>20</v>
      </c>
      <c r="U13">
        <v>21</v>
      </c>
      <c r="V13">
        <v>22</v>
      </c>
      <c r="W13">
        <v>23</v>
      </c>
      <c r="X13">
        <v>24</v>
      </c>
      <c r="Y13">
        <v>25</v>
      </c>
    </row>
    <row r="14" spans="1:25">
      <c r="B14" t="s">
        <v>45</v>
      </c>
      <c r="C14">
        <v>29.816300966909999</v>
      </c>
      <c r="D14">
        <v>28.6820957808212</v>
      </c>
      <c r="E14">
        <v>28.7217524184518</v>
      </c>
      <c r="F14">
        <v>28.7217524184518</v>
      </c>
      <c r="G14">
        <v>26.522612939916399</v>
      </c>
      <c r="H14">
        <v>26.522612939916399</v>
      </c>
      <c r="I14">
        <v>23.7156635014322</v>
      </c>
      <c r="J14">
        <v>23.781739573492299</v>
      </c>
      <c r="K14">
        <v>27.361648917240199</v>
      </c>
      <c r="L14">
        <v>27.523959588773401</v>
      </c>
      <c r="M14">
        <v>28.168765876264299</v>
      </c>
      <c r="N14">
        <v>29.027142519936501</v>
      </c>
      <c r="O14">
        <v>28.275429280586401</v>
      </c>
      <c r="P14">
        <v>27.028203412846601</v>
      </c>
      <c r="Q14">
        <v>27.1947117475104</v>
      </c>
      <c r="R14">
        <v>24.6081891703721</v>
      </c>
      <c r="S14">
        <v>21.067863561667401</v>
      </c>
      <c r="T14">
        <v>20.264023895153599</v>
      </c>
      <c r="U14">
        <v>10.7555905130985</v>
      </c>
      <c r="V14">
        <v>7.6318274027063699</v>
      </c>
      <c r="W14">
        <v>5.5121655488794898</v>
      </c>
      <c r="X14">
        <v>4.4408920985006301E-15</v>
      </c>
      <c r="Y14">
        <v>4.4408920985006301E-15</v>
      </c>
    </row>
    <row r="15" spans="1:25">
      <c r="B15" t="s">
        <v>46</v>
      </c>
      <c r="C15">
        <v>23.824228841881698</v>
      </c>
      <c r="D15">
        <v>0</v>
      </c>
      <c r="E15">
        <v>8.59773669687557E-2</v>
      </c>
      <c r="F15">
        <v>0</v>
      </c>
      <c r="G15">
        <v>2.5816756218927499</v>
      </c>
      <c r="H15">
        <v>0</v>
      </c>
      <c r="I15">
        <v>0</v>
      </c>
      <c r="J15">
        <v>1.2292326243576199</v>
      </c>
      <c r="K15">
        <v>4.9486327045549796</v>
      </c>
      <c r="L15">
        <v>0.34093872920378998</v>
      </c>
      <c r="M15">
        <v>0.91578156091145502</v>
      </c>
      <c r="N15">
        <v>3.8828081945048898</v>
      </c>
      <c r="O15">
        <v>0.434123799338545</v>
      </c>
      <c r="P15">
        <v>0.70551349970666599</v>
      </c>
      <c r="Q15">
        <v>1.1486008869741</v>
      </c>
      <c r="R15">
        <v>2.00852305636701</v>
      </c>
      <c r="S15">
        <v>0.31236240293231798</v>
      </c>
      <c r="T15">
        <v>0</v>
      </c>
      <c r="U15">
        <v>0.363150744067053</v>
      </c>
      <c r="V15">
        <v>0.39713153769467802</v>
      </c>
      <c r="W15">
        <v>0.25504855932897103</v>
      </c>
      <c r="X15">
        <v>0</v>
      </c>
      <c r="Y15">
        <v>0</v>
      </c>
    </row>
    <row r="16" spans="1:25">
      <c r="B16" t="s">
        <v>47</v>
      </c>
      <c r="C16">
        <v>0</v>
      </c>
      <c r="D16">
        <v>1.1342051860887401</v>
      </c>
      <c r="E16">
        <v>4.63207293381779E-2</v>
      </c>
      <c r="F16">
        <v>0</v>
      </c>
      <c r="G16">
        <v>4.7808151004281703</v>
      </c>
      <c r="H16">
        <v>0</v>
      </c>
      <c r="I16">
        <v>2.80694943848418</v>
      </c>
      <c r="J16">
        <v>1.1631565522975</v>
      </c>
      <c r="K16">
        <v>1.3687233608071201</v>
      </c>
      <c r="L16">
        <v>0.17862805767053599</v>
      </c>
      <c r="M16">
        <v>0.27097527342059502</v>
      </c>
      <c r="N16">
        <v>3.02443155083269</v>
      </c>
      <c r="O16">
        <v>1.1858370386886199</v>
      </c>
      <c r="P16">
        <v>1.9527393674464499</v>
      </c>
      <c r="Q16">
        <v>0.98209255231030501</v>
      </c>
      <c r="R16">
        <v>4.5950456335053502</v>
      </c>
      <c r="S16">
        <v>3.85268801163696</v>
      </c>
      <c r="T16">
        <v>0.80383966651384997</v>
      </c>
      <c r="U16">
        <v>9.8715841261221193</v>
      </c>
      <c r="V16">
        <v>3.52089464808682</v>
      </c>
      <c r="W16">
        <v>2.3747104131558499</v>
      </c>
      <c r="X16">
        <v>5.5121655488794898</v>
      </c>
      <c r="Y16">
        <v>0</v>
      </c>
    </row>
    <row r="17" spans="1:25">
      <c r="B17" t="s">
        <v>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20" spans="1:25">
      <c r="A20" t="s">
        <v>51</v>
      </c>
      <c r="B20" t="s">
        <v>52</v>
      </c>
      <c r="C20">
        <v>24.366990806699398</v>
      </c>
    </row>
    <row r="21" spans="1:25">
      <c r="B21" t="s">
        <v>53</v>
      </c>
      <c r="C21">
        <v>21.917257296251499</v>
      </c>
    </row>
    <row r="22" spans="1:25">
      <c r="B22" t="s">
        <v>54</v>
      </c>
      <c r="C22">
        <v>24.771879683462</v>
      </c>
    </row>
    <row r="23" spans="1:25">
      <c r="B23" t="s">
        <v>55</v>
      </c>
      <c r="C23">
        <v>15.6381652792466</v>
      </c>
    </row>
    <row r="24" spans="1:25">
      <c r="B24" t="s">
        <v>56</v>
      </c>
      <c r="C24">
        <v>8490.4550458975791</v>
      </c>
    </row>
    <row r="25" spans="1:25">
      <c r="B25" t="s">
        <v>57</v>
      </c>
      <c r="C25">
        <v>4995.5959371334402</v>
      </c>
    </row>
    <row r="26" spans="1:25">
      <c r="B26" t="s">
        <v>58</v>
      </c>
      <c r="C26">
        <v>0.58837787964582799</v>
      </c>
    </row>
    <row r="27" spans="1:25">
      <c r="B27" t="s">
        <v>44</v>
      </c>
      <c r="C27">
        <v>26</v>
      </c>
      <c r="D27">
        <v>27</v>
      </c>
      <c r="E27">
        <v>23</v>
      </c>
      <c r="F27">
        <v>22</v>
      </c>
      <c r="G27">
        <v>21</v>
      </c>
      <c r="H27">
        <v>20</v>
      </c>
      <c r="I27">
        <v>19</v>
      </c>
      <c r="J27">
        <v>18</v>
      </c>
      <c r="K27">
        <v>17</v>
      </c>
      <c r="L27">
        <v>46</v>
      </c>
      <c r="M27">
        <v>1</v>
      </c>
      <c r="N27">
        <v>2</v>
      </c>
      <c r="O27">
        <v>3</v>
      </c>
      <c r="P27">
        <v>4</v>
      </c>
      <c r="Q27">
        <v>5</v>
      </c>
      <c r="R27">
        <v>6</v>
      </c>
      <c r="S27">
        <v>7</v>
      </c>
      <c r="T27">
        <v>8</v>
      </c>
      <c r="U27">
        <v>11</v>
      </c>
    </row>
    <row r="28" spans="1:25">
      <c r="B28" t="s">
        <v>45</v>
      </c>
      <c r="C28">
        <v>0</v>
      </c>
      <c r="D28">
        <v>15.7879554694637</v>
      </c>
      <c r="E28">
        <v>15.5615925187097</v>
      </c>
      <c r="F28">
        <v>14.871835277639899</v>
      </c>
      <c r="G28">
        <v>22.458861651575099</v>
      </c>
      <c r="H28">
        <v>21.511871695488502</v>
      </c>
      <c r="I28">
        <v>23.594302195563301</v>
      </c>
      <c r="J28">
        <v>21.155855009835001</v>
      </c>
      <c r="K28">
        <v>20.555807697911501</v>
      </c>
      <c r="L28">
        <v>20.712672304342998</v>
      </c>
      <c r="M28">
        <v>20.6137358859873</v>
      </c>
      <c r="N28">
        <v>16.5267342491262</v>
      </c>
      <c r="O28">
        <v>14.7482436402129</v>
      </c>
      <c r="P28">
        <v>14.7136560575358</v>
      </c>
      <c r="Q28">
        <v>14.7136560575358</v>
      </c>
      <c r="R28">
        <v>14.7136560575358</v>
      </c>
      <c r="S28">
        <v>14.5477931025518</v>
      </c>
      <c r="T28">
        <v>11.382943406338599</v>
      </c>
      <c r="U28">
        <v>11.382943406338599</v>
      </c>
    </row>
    <row r="29" spans="1:25">
      <c r="B29" t="s">
        <v>46</v>
      </c>
      <c r="C29">
        <v>0</v>
      </c>
      <c r="D29">
        <v>15.7879554694637</v>
      </c>
      <c r="E29">
        <v>0</v>
      </c>
      <c r="F29">
        <v>0</v>
      </c>
      <c r="G29">
        <v>8.0633834450680197</v>
      </c>
      <c r="H29">
        <v>0</v>
      </c>
      <c r="I29">
        <v>3.6687503989346499</v>
      </c>
      <c r="J29">
        <v>0</v>
      </c>
      <c r="K29">
        <v>0</v>
      </c>
      <c r="L29">
        <v>1.0230584255220101</v>
      </c>
      <c r="M29">
        <v>0.37184716246085298</v>
      </c>
      <c r="N29">
        <v>0</v>
      </c>
      <c r="O29">
        <v>0.25721143717476203</v>
      </c>
      <c r="P29">
        <v>5.6769203103349403E-2</v>
      </c>
      <c r="Q29">
        <v>0</v>
      </c>
      <c r="R29">
        <v>0</v>
      </c>
      <c r="S29">
        <v>0.88923782459749601</v>
      </c>
      <c r="T29">
        <v>0.312340317722753</v>
      </c>
      <c r="U29">
        <v>0</v>
      </c>
    </row>
    <row r="30" spans="1:25">
      <c r="B30" t="s">
        <v>47</v>
      </c>
      <c r="C30">
        <v>0</v>
      </c>
      <c r="D30">
        <v>0</v>
      </c>
      <c r="E30">
        <v>0.22636295075399701</v>
      </c>
      <c r="F30">
        <v>0.68975724106971203</v>
      </c>
      <c r="G30">
        <v>0.47635707113283399</v>
      </c>
      <c r="H30">
        <v>0.94698995608664804</v>
      </c>
      <c r="I30">
        <v>1.5863198988598699</v>
      </c>
      <c r="J30">
        <v>2.4384471857282901</v>
      </c>
      <c r="K30">
        <v>0.60004731192350103</v>
      </c>
      <c r="L30">
        <v>0.866193819090462</v>
      </c>
      <c r="M30">
        <v>0.47078358081660998</v>
      </c>
      <c r="N30">
        <v>4.0870016368610296</v>
      </c>
      <c r="O30">
        <v>2.0357020460880899</v>
      </c>
      <c r="P30">
        <v>9.1356785780457694E-2</v>
      </c>
      <c r="Q30">
        <v>0</v>
      </c>
      <c r="R30">
        <v>0</v>
      </c>
      <c r="S30">
        <v>1.0551007795815399</v>
      </c>
      <c r="T30">
        <v>3.47719001393591</v>
      </c>
      <c r="U30">
        <v>0</v>
      </c>
    </row>
    <row r="31" spans="1:25"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5">
      <c r="B32" t="s">
        <v>49</v>
      </c>
      <c r="C32">
        <v>11</v>
      </c>
      <c r="D32">
        <v>12</v>
      </c>
      <c r="E32">
        <v>13</v>
      </c>
      <c r="F32">
        <v>14</v>
      </c>
      <c r="G32">
        <v>15</v>
      </c>
      <c r="H32">
        <v>16</v>
      </c>
      <c r="I32">
        <v>4</v>
      </c>
      <c r="J32">
        <v>3</v>
      </c>
      <c r="K32">
        <v>2</v>
      </c>
      <c r="L32">
        <v>1</v>
      </c>
      <c r="M32">
        <v>46</v>
      </c>
      <c r="N32">
        <v>17</v>
      </c>
      <c r="O32">
        <v>18</v>
      </c>
      <c r="P32">
        <v>19</v>
      </c>
      <c r="Q32">
        <v>20</v>
      </c>
      <c r="R32">
        <v>21</v>
      </c>
      <c r="S32">
        <v>22</v>
      </c>
      <c r="T32">
        <v>23</v>
      </c>
      <c r="U32">
        <v>27</v>
      </c>
      <c r="V32">
        <v>26</v>
      </c>
    </row>
    <row r="33" spans="1:29">
      <c r="B33" t="s">
        <v>45</v>
      </c>
      <c r="C33">
        <v>11.382943406338599</v>
      </c>
      <c r="D33">
        <v>9.4028740677571392</v>
      </c>
      <c r="E33">
        <v>9.4028740677571392</v>
      </c>
      <c r="F33">
        <v>6.3627363515875404</v>
      </c>
      <c r="G33">
        <v>6.4644426434063798</v>
      </c>
      <c r="H33">
        <v>13.9103184191467</v>
      </c>
      <c r="I33">
        <v>14.1591536598799</v>
      </c>
      <c r="J33">
        <v>16.062953614925501</v>
      </c>
      <c r="K33">
        <v>21.480625616526702</v>
      </c>
      <c r="L33">
        <v>21.610408410727398</v>
      </c>
      <c r="M33">
        <v>21.430159093442001</v>
      </c>
      <c r="N33">
        <v>21.912174870278101</v>
      </c>
      <c r="O33">
        <v>24.771879683462</v>
      </c>
      <c r="P33">
        <v>22.3633688285273</v>
      </c>
      <c r="Q33">
        <v>23.055618444814002</v>
      </c>
      <c r="R33">
        <v>15.178984865267401</v>
      </c>
      <c r="S33">
        <v>15.9111046394127</v>
      </c>
      <c r="T33">
        <v>18.2450915568438</v>
      </c>
      <c r="U33">
        <v>0</v>
      </c>
      <c r="V33">
        <v>0</v>
      </c>
    </row>
    <row r="34" spans="1:29">
      <c r="B34" t="s">
        <v>46</v>
      </c>
      <c r="C34">
        <v>0</v>
      </c>
      <c r="D34">
        <v>2.8076102186137399</v>
      </c>
      <c r="E34">
        <v>0</v>
      </c>
      <c r="F34">
        <v>0</v>
      </c>
      <c r="G34">
        <v>1.77153368330656</v>
      </c>
      <c r="H34">
        <v>8.1854983214621999</v>
      </c>
      <c r="I34">
        <v>0.34093872920378998</v>
      </c>
      <c r="J34">
        <v>2.1747752284662298</v>
      </c>
      <c r="K34">
        <v>5.4176720016011499</v>
      </c>
      <c r="L34">
        <v>0.434123799338545</v>
      </c>
      <c r="M34">
        <v>1.02145160790161</v>
      </c>
      <c r="N34">
        <v>0.48201577683602598</v>
      </c>
      <c r="O34">
        <v>2.8597048131838898</v>
      </c>
      <c r="P34">
        <v>1.4441771567023101</v>
      </c>
      <c r="Q34">
        <v>0.69224961628673298</v>
      </c>
      <c r="R34">
        <v>0.47635707113283399</v>
      </c>
      <c r="S34">
        <v>0.73211977414524498</v>
      </c>
      <c r="T34">
        <v>2.3339869174310901</v>
      </c>
      <c r="U34">
        <v>0</v>
      </c>
      <c r="V34">
        <v>0</v>
      </c>
    </row>
    <row r="35" spans="1:29">
      <c r="B35" t="s">
        <v>47</v>
      </c>
      <c r="C35">
        <v>0</v>
      </c>
      <c r="D35">
        <v>4.7876795571951902</v>
      </c>
      <c r="E35">
        <v>0</v>
      </c>
      <c r="F35">
        <v>3.0401377161696099</v>
      </c>
      <c r="G35">
        <v>1.66982739148771</v>
      </c>
      <c r="H35">
        <v>0.73962254572183495</v>
      </c>
      <c r="I35">
        <v>9.2103488470623898E-2</v>
      </c>
      <c r="J35">
        <v>0.27097527342059502</v>
      </c>
      <c r="K35">
        <v>0</v>
      </c>
      <c r="L35">
        <v>0.30434100513779599</v>
      </c>
      <c r="M35">
        <v>1.2017009251870201</v>
      </c>
      <c r="N35">
        <v>0</v>
      </c>
      <c r="O35">
        <v>0</v>
      </c>
      <c r="P35">
        <v>3.85268801163696</v>
      </c>
      <c r="Q35">
        <v>0</v>
      </c>
      <c r="R35">
        <v>8.35299065067945</v>
      </c>
      <c r="S35">
        <v>0</v>
      </c>
      <c r="T35">
        <v>0</v>
      </c>
      <c r="U35">
        <v>18.2450915568438</v>
      </c>
      <c r="V35">
        <v>0</v>
      </c>
    </row>
    <row r="36" spans="1:29"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9" spans="1:29">
      <c r="A39" t="s">
        <v>60</v>
      </c>
      <c r="B39" t="s">
        <v>61</v>
      </c>
      <c r="C39">
        <v>19.0558559928843</v>
      </c>
    </row>
    <row r="40" spans="1:29">
      <c r="B40" t="s">
        <v>62</v>
      </c>
      <c r="C40">
        <v>28.5309499383415</v>
      </c>
    </row>
    <row r="41" spans="1:29">
      <c r="B41" t="s">
        <v>63</v>
      </c>
      <c r="C41">
        <v>37.374451126446303</v>
      </c>
    </row>
    <row r="42" spans="1:29">
      <c r="B42" t="s">
        <v>64</v>
      </c>
      <c r="C42">
        <v>32.0753901006143</v>
      </c>
    </row>
    <row r="43" spans="1:29">
      <c r="B43" t="s">
        <v>65</v>
      </c>
      <c r="C43">
        <v>34202.905629966299</v>
      </c>
    </row>
    <row r="44" spans="1:29">
      <c r="B44" t="s">
        <v>66</v>
      </c>
      <c r="C44">
        <v>22624.816401844299</v>
      </c>
    </row>
    <row r="45" spans="1:29">
      <c r="B45" t="s">
        <v>67</v>
      </c>
      <c r="C45">
        <v>0.66148813924224004</v>
      </c>
    </row>
    <row r="46" spans="1:29">
      <c r="B46" t="s">
        <v>44</v>
      </c>
      <c r="C46">
        <v>45</v>
      </c>
      <c r="D46">
        <v>44</v>
      </c>
      <c r="E46">
        <v>22</v>
      </c>
      <c r="F46">
        <v>21</v>
      </c>
      <c r="G46">
        <v>20</v>
      </c>
      <c r="H46">
        <v>19</v>
      </c>
      <c r="I46">
        <v>18</v>
      </c>
      <c r="J46">
        <v>17</v>
      </c>
      <c r="K46">
        <v>46</v>
      </c>
      <c r="L46">
        <v>1</v>
      </c>
      <c r="M46">
        <v>2</v>
      </c>
      <c r="N46">
        <v>3</v>
      </c>
      <c r="O46">
        <v>4</v>
      </c>
      <c r="P46">
        <v>5</v>
      </c>
      <c r="Q46">
        <v>6</v>
      </c>
      <c r="R46">
        <v>7</v>
      </c>
      <c r="S46">
        <v>8</v>
      </c>
      <c r="T46">
        <v>9</v>
      </c>
      <c r="U46">
        <v>43</v>
      </c>
      <c r="V46">
        <v>42</v>
      </c>
      <c r="W46">
        <v>41</v>
      </c>
      <c r="X46">
        <v>40</v>
      </c>
      <c r="Y46">
        <v>32</v>
      </c>
      <c r="Z46">
        <v>31</v>
      </c>
      <c r="AA46">
        <v>30</v>
      </c>
      <c r="AB46">
        <v>29</v>
      </c>
      <c r="AC46">
        <v>28</v>
      </c>
    </row>
    <row r="47" spans="1:29">
      <c r="B47" t="s">
        <v>45</v>
      </c>
      <c r="C47">
        <v>0</v>
      </c>
      <c r="D47">
        <v>27.134605508778101</v>
      </c>
      <c r="E47">
        <v>25.747730835246301</v>
      </c>
      <c r="F47">
        <v>32.627207473865603</v>
      </c>
      <c r="G47">
        <v>32.329339561234399</v>
      </c>
      <c r="H47">
        <v>36.4553461789287</v>
      </c>
      <c r="I47">
        <v>33.430884629273102</v>
      </c>
      <c r="J47">
        <v>32.2333451389974</v>
      </c>
      <c r="K47">
        <v>32.471995339639498</v>
      </c>
      <c r="L47">
        <v>32.141714975582303</v>
      </c>
      <c r="M47">
        <v>27.845271962896501</v>
      </c>
      <c r="N47">
        <v>27.4456127646834</v>
      </c>
      <c r="O47">
        <v>26.745757249317599</v>
      </c>
      <c r="P47">
        <v>26.745757249317599</v>
      </c>
      <c r="Q47">
        <v>26.745757249317599</v>
      </c>
      <c r="R47">
        <v>26.532497826357801</v>
      </c>
      <c r="S47">
        <v>33.339944727217699</v>
      </c>
      <c r="T47">
        <v>32.819759136856199</v>
      </c>
      <c r="U47">
        <v>25.726493848355201</v>
      </c>
      <c r="V47">
        <v>22.643771575478301</v>
      </c>
      <c r="W47">
        <v>22.462458915984499</v>
      </c>
      <c r="X47">
        <v>21.6881628633428</v>
      </c>
      <c r="Y47">
        <v>21.734118576921102</v>
      </c>
      <c r="Z47">
        <v>20.785870265234301</v>
      </c>
      <c r="AA47">
        <v>12.548819072487399</v>
      </c>
      <c r="AB47">
        <v>10.3933848160921</v>
      </c>
      <c r="AC47">
        <v>10.3933848160921</v>
      </c>
    </row>
    <row r="48" spans="1:29">
      <c r="B48" t="s">
        <v>46</v>
      </c>
      <c r="C48">
        <v>0</v>
      </c>
      <c r="D48">
        <v>27.134605508778101</v>
      </c>
      <c r="E48">
        <v>0</v>
      </c>
      <c r="F48">
        <v>8.3853510249871892</v>
      </c>
      <c r="G48">
        <v>0</v>
      </c>
      <c r="H48">
        <v>5.9749288948630497</v>
      </c>
      <c r="I48">
        <v>0</v>
      </c>
      <c r="J48">
        <v>0</v>
      </c>
      <c r="K48">
        <v>1.7264040433732799</v>
      </c>
      <c r="L48">
        <v>0.67188501785932198</v>
      </c>
      <c r="M48">
        <v>0</v>
      </c>
      <c r="N48">
        <v>2.40740774141321</v>
      </c>
      <c r="O48">
        <v>5.6769203103349403E-2</v>
      </c>
      <c r="P48">
        <v>0</v>
      </c>
      <c r="Q48">
        <v>0</v>
      </c>
      <c r="R48">
        <v>2.79302101163668</v>
      </c>
      <c r="S48">
        <v>7.0568075942227004</v>
      </c>
      <c r="T48">
        <v>3.6075902166069298</v>
      </c>
      <c r="U48">
        <v>0</v>
      </c>
      <c r="V48">
        <v>0</v>
      </c>
      <c r="W48">
        <v>0.27034148893251903</v>
      </c>
      <c r="X48">
        <v>0.43433724016861902</v>
      </c>
      <c r="Y48">
        <v>0.485785163545353</v>
      </c>
      <c r="Z48">
        <v>0.55347999171164997</v>
      </c>
      <c r="AA48">
        <v>0.13239185544548901</v>
      </c>
      <c r="AB48">
        <v>0</v>
      </c>
      <c r="AC48">
        <v>0</v>
      </c>
    </row>
    <row r="49" spans="1:32">
      <c r="B49" t="s">
        <v>47</v>
      </c>
      <c r="C49">
        <v>0</v>
      </c>
      <c r="D49">
        <v>0</v>
      </c>
      <c r="E49">
        <v>1.3868746735317801</v>
      </c>
      <c r="F49">
        <v>1.50587438636791</v>
      </c>
      <c r="G49">
        <v>0.29786791263113799</v>
      </c>
      <c r="H49">
        <v>1.8489222771687699</v>
      </c>
      <c r="I49">
        <v>3.0244615496555798</v>
      </c>
      <c r="J49">
        <v>1.1975394902757599</v>
      </c>
      <c r="K49">
        <v>1.4877538427311601</v>
      </c>
      <c r="L49">
        <v>1.0021653819165499</v>
      </c>
      <c r="M49">
        <v>4.2964430126858</v>
      </c>
      <c r="N49">
        <v>2.8070669396262602</v>
      </c>
      <c r="O49">
        <v>0.75662471846917301</v>
      </c>
      <c r="P49">
        <v>0</v>
      </c>
      <c r="Q49">
        <v>0</v>
      </c>
      <c r="R49">
        <v>3.0062804345964702</v>
      </c>
      <c r="S49">
        <v>0.24936069336278799</v>
      </c>
      <c r="T49">
        <v>4.1277758069684296</v>
      </c>
      <c r="U49">
        <v>7.0932652885009997</v>
      </c>
      <c r="V49">
        <v>3.0827222728769401</v>
      </c>
      <c r="W49">
        <v>0.45165414842628099</v>
      </c>
      <c r="X49">
        <v>1.20863329281037</v>
      </c>
      <c r="Y49">
        <v>0.43982944996696499</v>
      </c>
      <c r="Z49">
        <v>1.5017283033984901</v>
      </c>
      <c r="AA49">
        <v>8.3694430481923501</v>
      </c>
      <c r="AB49">
        <v>2.1554342563953801</v>
      </c>
      <c r="AC49">
        <v>0</v>
      </c>
    </row>
    <row r="50" spans="1:32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32">
      <c r="B51" t="s">
        <v>49</v>
      </c>
      <c r="C51">
        <v>28</v>
      </c>
      <c r="D51">
        <v>29</v>
      </c>
      <c r="E51">
        <v>30</v>
      </c>
      <c r="F51">
        <v>31</v>
      </c>
      <c r="G51">
        <v>32</v>
      </c>
      <c r="H51">
        <v>40</v>
      </c>
      <c r="I51">
        <v>41</v>
      </c>
      <c r="J51">
        <v>42</v>
      </c>
      <c r="K51">
        <v>43</v>
      </c>
      <c r="L51">
        <v>9</v>
      </c>
      <c r="M51">
        <v>8</v>
      </c>
      <c r="N51">
        <v>11</v>
      </c>
      <c r="O51">
        <v>12</v>
      </c>
      <c r="P51">
        <v>13</v>
      </c>
      <c r="Q51">
        <v>14</v>
      </c>
      <c r="R51">
        <v>15</v>
      </c>
      <c r="S51">
        <v>16</v>
      </c>
      <c r="T51">
        <v>4</v>
      </c>
      <c r="U51">
        <v>3</v>
      </c>
      <c r="V51">
        <v>2</v>
      </c>
      <c r="W51">
        <v>1</v>
      </c>
      <c r="X51">
        <v>46</v>
      </c>
      <c r="Y51">
        <v>17</v>
      </c>
      <c r="Z51">
        <v>18</v>
      </c>
      <c r="AA51">
        <v>19</v>
      </c>
      <c r="AB51">
        <v>20</v>
      </c>
      <c r="AC51">
        <v>21</v>
      </c>
      <c r="AD51">
        <v>22</v>
      </c>
      <c r="AE51">
        <v>44</v>
      </c>
      <c r="AF51">
        <v>45</v>
      </c>
    </row>
    <row r="52" spans="1:32">
      <c r="B52" t="s">
        <v>45</v>
      </c>
      <c r="C52">
        <v>10.487061618050801</v>
      </c>
      <c r="D52">
        <v>12.1583175689717</v>
      </c>
      <c r="E52">
        <v>21.342114697967101</v>
      </c>
      <c r="F52">
        <v>22.5754061142528</v>
      </c>
      <c r="G52">
        <v>22.588766720729598</v>
      </c>
      <c r="H52">
        <v>23.213820146797001</v>
      </c>
      <c r="I52">
        <v>23.402478454423999</v>
      </c>
      <c r="J52">
        <v>27.108349892493699</v>
      </c>
      <c r="K52">
        <v>32.5452673173886</v>
      </c>
      <c r="L52">
        <v>30.026692639718799</v>
      </c>
      <c r="M52">
        <v>29.663392965225999</v>
      </c>
      <c r="N52">
        <v>29.663392965225999</v>
      </c>
      <c r="O52">
        <v>27.420917154829599</v>
      </c>
      <c r="P52">
        <v>27.420917154829599</v>
      </c>
      <c r="Q52">
        <v>22.753447968270599</v>
      </c>
      <c r="R52">
        <v>23.2709575882816</v>
      </c>
      <c r="S52">
        <v>29.771346118073801</v>
      </c>
      <c r="T52">
        <v>30.929467271886399</v>
      </c>
      <c r="U52">
        <v>32.074642797503301</v>
      </c>
      <c r="V52">
        <v>34.689567890551999</v>
      </c>
      <c r="W52">
        <v>34.458196639478203</v>
      </c>
      <c r="X52">
        <v>34.3815174928353</v>
      </c>
      <c r="Y52">
        <v>35.632609562502303</v>
      </c>
      <c r="Z52">
        <v>37.374451126446303</v>
      </c>
      <c r="AA52">
        <v>33.024435374682099</v>
      </c>
      <c r="AB52">
        <v>33.218236120310102</v>
      </c>
      <c r="AC52">
        <v>25.657239882195199</v>
      </c>
      <c r="AD52">
        <v>30.766644146603898</v>
      </c>
      <c r="AE52">
        <v>3.5527136788005001E-15</v>
      </c>
      <c r="AF52">
        <v>3.5527136788005001E-15</v>
      </c>
    </row>
    <row r="53" spans="1:32">
      <c r="B53" t="s">
        <v>46</v>
      </c>
      <c r="C53">
        <v>9.3676801958756203E-2</v>
      </c>
      <c r="D53">
        <v>1.6712559509209199</v>
      </c>
      <c r="E53">
        <v>9.1837971289953693</v>
      </c>
      <c r="F53">
        <v>1.5836869234984301</v>
      </c>
      <c r="G53">
        <v>0.43145094185588301</v>
      </c>
      <c r="H53">
        <v>1.0528496473993001</v>
      </c>
      <c r="I53">
        <v>0.45165414842628099</v>
      </c>
      <c r="J53">
        <v>3.7058714380697402</v>
      </c>
      <c r="K53">
        <v>5.4369174248948697</v>
      </c>
      <c r="L53">
        <v>0</v>
      </c>
      <c r="M53">
        <v>8.59773669687557E-2</v>
      </c>
      <c r="N53">
        <v>0</v>
      </c>
      <c r="O53">
        <v>8.3472844713114007</v>
      </c>
      <c r="P53">
        <v>0</v>
      </c>
      <c r="Q53">
        <v>0</v>
      </c>
      <c r="R53">
        <v>4.9085627447956899</v>
      </c>
      <c r="S53">
        <v>9.5482476533879606</v>
      </c>
      <c r="T53">
        <v>1.2502246422832199</v>
      </c>
      <c r="U53">
        <v>3.2077386238903598</v>
      </c>
      <c r="V53">
        <v>4.5363956408253303</v>
      </c>
      <c r="W53">
        <v>0.66241029607867696</v>
      </c>
      <c r="X53">
        <v>1.8578392774386701</v>
      </c>
      <c r="Y53">
        <v>1.3414755465175301</v>
      </c>
      <c r="Z53">
        <v>3.2797901021751499</v>
      </c>
      <c r="AA53">
        <v>2.0264901345963899</v>
      </c>
      <c r="AB53">
        <v>0.491668658259097</v>
      </c>
      <c r="AC53">
        <v>0.79199441256459902</v>
      </c>
      <c r="AD53">
        <v>5.1094042644086404</v>
      </c>
      <c r="AE53">
        <v>0</v>
      </c>
      <c r="AF53">
        <v>0</v>
      </c>
    </row>
    <row r="54" spans="1:32">
      <c r="B54" t="s">
        <v>47</v>
      </c>
      <c r="C54">
        <v>0</v>
      </c>
      <c r="D54">
        <v>0</v>
      </c>
      <c r="E54">
        <v>0</v>
      </c>
      <c r="F54">
        <v>0.35039550721276003</v>
      </c>
      <c r="G54">
        <v>0.41809033537905599</v>
      </c>
      <c r="H54">
        <v>0.42779622133186102</v>
      </c>
      <c r="I54">
        <v>0.26299584079935301</v>
      </c>
      <c r="J54">
        <v>0</v>
      </c>
      <c r="K54">
        <v>0</v>
      </c>
      <c r="L54">
        <v>2.51857467766976</v>
      </c>
      <c r="M54">
        <v>0.44927704146152903</v>
      </c>
      <c r="N54">
        <v>0</v>
      </c>
      <c r="O54">
        <v>10.5897602817078</v>
      </c>
      <c r="P54">
        <v>0</v>
      </c>
      <c r="Q54">
        <v>4.6674691865589901</v>
      </c>
      <c r="R54">
        <v>4.3910531247847304</v>
      </c>
      <c r="S54">
        <v>3.0478591235958099</v>
      </c>
      <c r="T54">
        <v>9.2103488470623898E-2</v>
      </c>
      <c r="U54">
        <v>2.0625630982734098</v>
      </c>
      <c r="V54">
        <v>1.9214705477766301</v>
      </c>
      <c r="W54">
        <v>0.89378154715250702</v>
      </c>
      <c r="X54">
        <v>1.9345184240815601</v>
      </c>
      <c r="Y54">
        <v>9.0383476850535702E-2</v>
      </c>
      <c r="Z54">
        <v>1.5379485382311699</v>
      </c>
      <c r="AA54">
        <v>6.3765058863605502</v>
      </c>
      <c r="AB54">
        <v>0.29786791263113799</v>
      </c>
      <c r="AC54">
        <v>8.35299065067945</v>
      </c>
      <c r="AD54">
        <v>0</v>
      </c>
      <c r="AE54">
        <v>30.766644146603898</v>
      </c>
      <c r="AF54">
        <v>0</v>
      </c>
    </row>
    <row r="55" spans="1:32"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8" spans="1:32">
      <c r="A58" t="s">
        <v>69</v>
      </c>
      <c r="B58" t="s">
        <v>70</v>
      </c>
      <c r="C58">
        <v>30.015120737660201</v>
      </c>
    </row>
    <row r="59" spans="1:32">
      <c r="B59" t="s">
        <v>71</v>
      </c>
      <c r="C59">
        <v>18.4822202194315</v>
      </c>
    </row>
    <row r="60" spans="1:32">
      <c r="B60" t="s">
        <v>72</v>
      </c>
      <c r="C60">
        <v>29.583318905890199</v>
      </c>
    </row>
    <row r="61" spans="1:32">
      <c r="B61" t="s">
        <v>73</v>
      </c>
      <c r="C61">
        <v>22.184723143276099</v>
      </c>
    </row>
    <row r="62" spans="1:32">
      <c r="B62" t="s">
        <v>74</v>
      </c>
      <c r="C62">
        <v>12129.8393525514</v>
      </c>
    </row>
    <row r="63" spans="1:32">
      <c r="B63" t="s">
        <v>75</v>
      </c>
      <c r="C63">
        <v>6214.6642085371504</v>
      </c>
    </row>
    <row r="64" spans="1:32">
      <c r="B64" t="s">
        <v>76</v>
      </c>
      <c r="C64">
        <v>0.51234513730224895</v>
      </c>
    </row>
    <row r="65" spans="1:18">
      <c r="B65" t="s">
        <v>44</v>
      </c>
      <c r="C65">
        <v>39</v>
      </c>
      <c r="D65">
        <v>38</v>
      </c>
      <c r="E65">
        <v>37</v>
      </c>
      <c r="F65">
        <v>18</v>
      </c>
      <c r="G65">
        <v>17</v>
      </c>
      <c r="H65">
        <v>46</v>
      </c>
      <c r="I65">
        <v>1</v>
      </c>
      <c r="J65">
        <v>2</v>
      </c>
      <c r="K65">
        <v>3</v>
      </c>
      <c r="L65">
        <v>4</v>
      </c>
      <c r="M65">
        <v>5</v>
      </c>
      <c r="N65">
        <v>6</v>
      </c>
      <c r="O65">
        <v>7</v>
      </c>
      <c r="P65">
        <v>8</v>
      </c>
      <c r="Q65">
        <v>11</v>
      </c>
    </row>
    <row r="66" spans="1:18">
      <c r="B66" t="s">
        <v>45</v>
      </c>
      <c r="C66">
        <v>0.73151778874742002</v>
      </c>
      <c r="D66">
        <v>22.682819022205699</v>
      </c>
      <c r="E66">
        <v>24.492058938801001</v>
      </c>
      <c r="F66">
        <v>18.167101491276799</v>
      </c>
      <c r="G66">
        <v>16.860420638955901</v>
      </c>
      <c r="H66">
        <v>17.7727442646732</v>
      </c>
      <c r="I66">
        <v>17.880891494002402</v>
      </c>
      <c r="J66">
        <v>13.459306337890499</v>
      </c>
      <c r="K66">
        <v>12.1660147464831</v>
      </c>
      <c r="L66">
        <v>12.075584487083701</v>
      </c>
      <c r="M66">
        <v>12.075584487083701</v>
      </c>
      <c r="N66">
        <v>12.075584487083701</v>
      </c>
      <c r="O66">
        <v>12.0219007935164</v>
      </c>
      <c r="P66">
        <v>7.1100228854707996</v>
      </c>
      <c r="Q66">
        <v>7.1100228854707996</v>
      </c>
    </row>
    <row r="67" spans="1:18">
      <c r="B67" t="s">
        <v>46</v>
      </c>
      <c r="C67">
        <v>0.73151778874742002</v>
      </c>
      <c r="D67">
        <v>22.062036033263102</v>
      </c>
      <c r="E67">
        <v>2.0861340248895202</v>
      </c>
      <c r="F67">
        <v>0</v>
      </c>
      <c r="G67">
        <v>0</v>
      </c>
      <c r="H67">
        <v>1.0230584255220101</v>
      </c>
      <c r="I67">
        <v>0.37184716246085298</v>
      </c>
      <c r="J67">
        <v>0</v>
      </c>
      <c r="K67">
        <v>0.25721143717476203</v>
      </c>
      <c r="L67">
        <v>5.6769203103349403E-2</v>
      </c>
      <c r="M67">
        <v>0</v>
      </c>
      <c r="N67">
        <v>0</v>
      </c>
      <c r="O67">
        <v>0.13398930320730201</v>
      </c>
      <c r="P67">
        <v>0</v>
      </c>
      <c r="Q67">
        <v>0</v>
      </c>
    </row>
    <row r="68" spans="1:18">
      <c r="B68" t="s">
        <v>47</v>
      </c>
      <c r="C68">
        <v>0</v>
      </c>
      <c r="D68">
        <v>0.110734799804743</v>
      </c>
      <c r="E68">
        <v>0.276894108294295</v>
      </c>
      <c r="F68">
        <v>6.3249574475241399</v>
      </c>
      <c r="G68">
        <v>1.3066808523208799</v>
      </c>
      <c r="H68">
        <v>0.110734799804743</v>
      </c>
      <c r="I68">
        <v>0.26369993313171097</v>
      </c>
      <c r="J68">
        <v>4.4215851561118704</v>
      </c>
      <c r="K68">
        <v>1.55050302858212</v>
      </c>
      <c r="L68">
        <v>0.147199462502794</v>
      </c>
      <c r="M68">
        <v>0</v>
      </c>
      <c r="N68">
        <v>0</v>
      </c>
      <c r="O68">
        <v>0.18767299677457</v>
      </c>
      <c r="P68">
        <v>4.9118779080456196</v>
      </c>
      <c r="Q68">
        <v>0</v>
      </c>
    </row>
    <row r="69" spans="1:18">
      <c r="B69" t="s">
        <v>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8">
      <c r="B70" t="s">
        <v>49</v>
      </c>
      <c r="C70">
        <v>11</v>
      </c>
      <c r="D70">
        <v>12</v>
      </c>
      <c r="E70">
        <v>13</v>
      </c>
      <c r="F70">
        <v>14</v>
      </c>
      <c r="G70">
        <v>15</v>
      </c>
      <c r="H70">
        <v>16</v>
      </c>
      <c r="I70">
        <v>4</v>
      </c>
      <c r="J70">
        <v>3</v>
      </c>
      <c r="K70">
        <v>2</v>
      </c>
      <c r="L70">
        <v>1</v>
      </c>
      <c r="M70">
        <v>46</v>
      </c>
      <c r="N70">
        <v>17</v>
      </c>
      <c r="O70">
        <v>18</v>
      </c>
      <c r="P70">
        <v>37</v>
      </c>
      <c r="Q70">
        <v>38</v>
      </c>
      <c r="R70">
        <v>39</v>
      </c>
    </row>
    <row r="71" spans="1:18">
      <c r="B71" t="s">
        <v>45</v>
      </c>
      <c r="C71">
        <v>7.1100228854707996</v>
      </c>
      <c r="D71">
        <v>6.4737406648812597</v>
      </c>
      <c r="E71">
        <v>6.4737406648812597</v>
      </c>
      <c r="F71">
        <v>5.0609290930427902</v>
      </c>
      <c r="G71">
        <v>5.4389283613294497</v>
      </c>
      <c r="H71">
        <v>9.3753779305257208</v>
      </c>
      <c r="I71">
        <v>9.4709326168234202</v>
      </c>
      <c r="J71">
        <v>12.8975854222056</v>
      </c>
      <c r="K71">
        <v>18.8150595094605</v>
      </c>
      <c r="L71">
        <v>18.598407211490098</v>
      </c>
      <c r="M71">
        <v>17.757176705914802</v>
      </c>
      <c r="N71">
        <v>19.056890457925601</v>
      </c>
      <c r="O71">
        <v>29.583318905890199</v>
      </c>
      <c r="P71">
        <v>28.1270939438777</v>
      </c>
      <c r="Q71">
        <v>0.87544114973459497</v>
      </c>
      <c r="R71">
        <v>-3.44169137633799E-15</v>
      </c>
    </row>
    <row r="72" spans="1:18">
      <c r="B72" t="s">
        <v>46</v>
      </c>
      <c r="C72">
        <v>0</v>
      </c>
      <c r="D72">
        <v>2.31477835896104</v>
      </c>
      <c r="E72">
        <v>0</v>
      </c>
      <c r="F72">
        <v>0</v>
      </c>
      <c r="G72">
        <v>2.36186758063202</v>
      </c>
      <c r="H72">
        <v>4.6206446342813798</v>
      </c>
      <c r="I72">
        <v>0.187658174768321</v>
      </c>
      <c r="J72">
        <v>3.69762807880273</v>
      </c>
      <c r="K72">
        <v>5.9174740872549698</v>
      </c>
      <c r="L72">
        <v>8.7688707167416502E-2</v>
      </c>
      <c r="M72">
        <v>0.36047041961169302</v>
      </c>
      <c r="N72">
        <v>1.29971375201075</v>
      </c>
      <c r="O72">
        <v>10.526428447964699</v>
      </c>
      <c r="P72">
        <v>0.39418886805125503</v>
      </c>
      <c r="Q72">
        <v>0.110734799804743</v>
      </c>
      <c r="R72">
        <v>0</v>
      </c>
    </row>
    <row r="73" spans="1:18">
      <c r="B73" t="s">
        <v>47</v>
      </c>
      <c r="C73">
        <v>0</v>
      </c>
      <c r="D73">
        <v>2.95106057955058</v>
      </c>
      <c r="E73">
        <v>0</v>
      </c>
      <c r="F73">
        <v>1.41281157183846</v>
      </c>
      <c r="G73">
        <v>1.98386831234536</v>
      </c>
      <c r="H73">
        <v>0.68419506508510097</v>
      </c>
      <c r="I73">
        <v>9.2103488470623898E-2</v>
      </c>
      <c r="J73">
        <v>0.27097527342059502</v>
      </c>
      <c r="K73">
        <v>0</v>
      </c>
      <c r="L73">
        <v>0.30434100513779599</v>
      </c>
      <c r="M73">
        <v>1.2017009251870201</v>
      </c>
      <c r="N73">
        <v>0</v>
      </c>
      <c r="O73">
        <v>0</v>
      </c>
      <c r="P73">
        <v>1.85041383006376</v>
      </c>
      <c r="Q73">
        <v>27.362387593947901</v>
      </c>
      <c r="R73">
        <v>0.87544114973459797</v>
      </c>
    </row>
    <row r="74" spans="1:18">
      <c r="B74" t="s">
        <v>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7" spans="1:18">
      <c r="A77" t="s">
        <v>78</v>
      </c>
      <c r="B77" t="s">
        <v>79</v>
      </c>
      <c r="C77">
        <v>15.314214015335301</v>
      </c>
    </row>
    <row r="78" spans="1:18">
      <c r="B78" t="s">
        <v>80</v>
      </c>
      <c r="C78">
        <v>21.374456877210701</v>
      </c>
    </row>
    <row r="79" spans="1:18">
      <c r="B79" t="s">
        <v>81</v>
      </c>
      <c r="C79">
        <v>16.733510748636</v>
      </c>
    </row>
    <row r="80" spans="1:18">
      <c r="B80" t="s">
        <v>82</v>
      </c>
      <c r="C80">
        <v>7.7914097763019701</v>
      </c>
    </row>
    <row r="81" spans="1:19">
      <c r="B81" t="s">
        <v>83</v>
      </c>
      <c r="C81">
        <v>2786.7512276617699</v>
      </c>
    </row>
    <row r="82" spans="1:19">
      <c r="B82" t="s">
        <v>84</v>
      </c>
      <c r="C82">
        <v>1804.1028461261999</v>
      </c>
    </row>
    <row r="83" spans="1:19">
      <c r="B83" t="s">
        <v>85</v>
      </c>
      <c r="C83">
        <v>0.64738568273277197</v>
      </c>
    </row>
    <row r="84" spans="1:19">
      <c r="B84" t="s">
        <v>44</v>
      </c>
      <c r="C84">
        <v>48</v>
      </c>
      <c r="D84">
        <v>47</v>
      </c>
      <c r="E84">
        <v>20</v>
      </c>
      <c r="F84">
        <v>19</v>
      </c>
      <c r="G84">
        <v>18</v>
      </c>
      <c r="H84">
        <v>17</v>
      </c>
      <c r="I84">
        <v>46</v>
      </c>
      <c r="J84">
        <v>1</v>
      </c>
      <c r="K84">
        <v>2</v>
      </c>
      <c r="L84">
        <v>3</v>
      </c>
      <c r="M84">
        <v>4</v>
      </c>
      <c r="N84">
        <v>5</v>
      </c>
      <c r="O84">
        <v>6</v>
      </c>
      <c r="P84">
        <v>7</v>
      </c>
      <c r="Q84">
        <v>8</v>
      </c>
      <c r="R84">
        <v>11</v>
      </c>
    </row>
    <row r="85" spans="1:19">
      <c r="B85" t="s">
        <v>45</v>
      </c>
      <c r="C85">
        <v>3.3950000360408099</v>
      </c>
      <c r="D85">
        <v>13.105608284370399</v>
      </c>
      <c r="E85">
        <v>11.392349794073301</v>
      </c>
      <c r="F85">
        <v>14.582635560434399</v>
      </c>
      <c r="G85">
        <v>13.331292012944701</v>
      </c>
      <c r="H85">
        <v>12.8752593427853</v>
      </c>
      <c r="I85">
        <v>13.066845563851899</v>
      </c>
      <c r="J85">
        <v>12.420917726117001</v>
      </c>
      <c r="K85">
        <v>9.2359726968008609</v>
      </c>
      <c r="L85">
        <v>8.3233253498113307</v>
      </c>
      <c r="M85">
        <v>7.5184741265590098</v>
      </c>
      <c r="N85">
        <v>7.5184741265590098</v>
      </c>
      <c r="O85">
        <v>7.5184741265590098</v>
      </c>
      <c r="P85">
        <v>7.8726944400386998</v>
      </c>
      <c r="Q85">
        <v>5.9210075711170997</v>
      </c>
      <c r="R85">
        <v>5.9210075711170997</v>
      </c>
    </row>
    <row r="86" spans="1:19">
      <c r="B86" t="s">
        <v>46</v>
      </c>
      <c r="C86">
        <v>3.3950000360408099</v>
      </c>
      <c r="D86">
        <v>9.7106082483296206</v>
      </c>
      <c r="E86">
        <v>0</v>
      </c>
      <c r="F86">
        <v>3.6687503989346499</v>
      </c>
      <c r="G86">
        <v>0</v>
      </c>
      <c r="H86">
        <v>0</v>
      </c>
      <c r="I86">
        <v>1.0230584255220101</v>
      </c>
      <c r="J86">
        <v>0.37184716246085298</v>
      </c>
      <c r="K86">
        <v>0</v>
      </c>
      <c r="L86">
        <v>0.25721143717476203</v>
      </c>
      <c r="M86">
        <v>5.6769203103349403E-2</v>
      </c>
      <c r="N86">
        <v>0</v>
      </c>
      <c r="O86">
        <v>0</v>
      </c>
      <c r="P86">
        <v>0.989417859252262</v>
      </c>
      <c r="Q86">
        <v>0</v>
      </c>
      <c r="R86">
        <v>0</v>
      </c>
    </row>
    <row r="87" spans="1:19">
      <c r="B87" t="s">
        <v>47</v>
      </c>
      <c r="C87">
        <v>0</v>
      </c>
      <c r="D87">
        <v>0</v>
      </c>
      <c r="E87">
        <v>1.7132584902971</v>
      </c>
      <c r="F87">
        <v>0.47846463257354199</v>
      </c>
      <c r="G87">
        <v>1.2513435474897101</v>
      </c>
      <c r="H87">
        <v>0.456032670159425</v>
      </c>
      <c r="I87">
        <v>0.83147220445536596</v>
      </c>
      <c r="J87">
        <v>1.0177750001957899</v>
      </c>
      <c r="K87">
        <v>3.1849450293161401</v>
      </c>
      <c r="L87">
        <v>1.1698587841643</v>
      </c>
      <c r="M87">
        <v>0.86162042635566305</v>
      </c>
      <c r="N87">
        <v>0</v>
      </c>
      <c r="O87">
        <v>0</v>
      </c>
      <c r="P87">
        <v>0.63519754577257004</v>
      </c>
      <c r="Q87">
        <v>1.95168686892161</v>
      </c>
      <c r="R87">
        <v>0</v>
      </c>
    </row>
    <row r="88" spans="1:19">
      <c r="B88" t="s">
        <v>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9">
      <c r="B89" t="s">
        <v>49</v>
      </c>
      <c r="C89">
        <v>11</v>
      </c>
      <c r="D89">
        <v>12</v>
      </c>
      <c r="E89">
        <v>13</v>
      </c>
      <c r="F89">
        <v>14</v>
      </c>
      <c r="G89">
        <v>15</v>
      </c>
      <c r="H89">
        <v>16</v>
      </c>
      <c r="I89">
        <v>4</v>
      </c>
      <c r="J89">
        <v>3</v>
      </c>
      <c r="K89">
        <v>2</v>
      </c>
      <c r="L89">
        <v>1</v>
      </c>
      <c r="M89">
        <v>46</v>
      </c>
      <c r="N89">
        <v>17</v>
      </c>
      <c r="O89">
        <v>18</v>
      </c>
      <c r="P89">
        <v>19</v>
      </c>
      <c r="Q89">
        <v>20</v>
      </c>
      <c r="R89">
        <v>47</v>
      </c>
      <c r="S89">
        <v>48</v>
      </c>
    </row>
    <row r="90" spans="1:19">
      <c r="B90" t="s">
        <v>45</v>
      </c>
      <c r="C90">
        <v>5.9210075711170997</v>
      </c>
      <c r="D90">
        <v>6.4542022648971598</v>
      </c>
      <c r="E90">
        <v>6.4542022648971598</v>
      </c>
      <c r="F90">
        <v>5.4033832521024996</v>
      </c>
      <c r="G90">
        <v>5.6873507872592404</v>
      </c>
      <c r="H90">
        <v>9.9906334565514605</v>
      </c>
      <c r="I90">
        <v>10.0598452993406</v>
      </c>
      <c r="J90">
        <v>10.9443659850599</v>
      </c>
      <c r="K90">
        <v>14.871252745147601</v>
      </c>
      <c r="L90">
        <v>15.585907863278701</v>
      </c>
      <c r="M90">
        <v>15.459419511535801</v>
      </c>
      <c r="N90">
        <v>15.804594928953</v>
      </c>
      <c r="O90">
        <v>16.733510748636</v>
      </c>
      <c r="P90">
        <v>12.880822736999001</v>
      </c>
      <c r="Q90">
        <v>16.264066262335501</v>
      </c>
      <c r="R90">
        <v>4.2553535739896899</v>
      </c>
      <c r="S90">
        <v>1.7763568394002501E-15</v>
      </c>
    </row>
    <row r="91" spans="1:19">
      <c r="B91" t="s">
        <v>46</v>
      </c>
      <c r="C91">
        <v>0</v>
      </c>
      <c r="D91">
        <v>2.6783528737272499</v>
      </c>
      <c r="E91">
        <v>0</v>
      </c>
      <c r="F91">
        <v>0</v>
      </c>
      <c r="G91">
        <v>1.7052707345767399</v>
      </c>
      <c r="H91">
        <v>4.6734939355512299</v>
      </c>
      <c r="I91">
        <v>0.16131533125974101</v>
      </c>
      <c r="J91">
        <v>1.1554959591398699</v>
      </c>
      <c r="K91">
        <v>3.9268867600877302</v>
      </c>
      <c r="L91">
        <v>1.01899612326893</v>
      </c>
      <c r="M91">
        <v>1.07521257344412</v>
      </c>
      <c r="N91">
        <v>0.34517541741722801</v>
      </c>
      <c r="O91">
        <v>0.92891581968293002</v>
      </c>
      <c r="P91">
        <v>0</v>
      </c>
      <c r="Q91">
        <v>3.3832435253364599</v>
      </c>
      <c r="R91">
        <v>0</v>
      </c>
      <c r="S91">
        <v>0</v>
      </c>
    </row>
    <row r="92" spans="1:19">
      <c r="B92" t="s">
        <v>47</v>
      </c>
      <c r="C92">
        <v>0</v>
      </c>
      <c r="D92">
        <v>2.1451581799471899</v>
      </c>
      <c r="E92">
        <v>0</v>
      </c>
      <c r="F92">
        <v>1.0508190127946599</v>
      </c>
      <c r="G92">
        <v>1.4213031994200001</v>
      </c>
      <c r="H92">
        <v>0.37021126625900302</v>
      </c>
      <c r="I92">
        <v>9.2103488470623898E-2</v>
      </c>
      <c r="J92">
        <v>0.27097527342059502</v>
      </c>
      <c r="K92">
        <v>0</v>
      </c>
      <c r="L92">
        <v>0.30434100513779599</v>
      </c>
      <c r="M92">
        <v>1.2017009251870201</v>
      </c>
      <c r="N92">
        <v>0</v>
      </c>
      <c r="O92">
        <v>0</v>
      </c>
      <c r="P92">
        <v>3.85268801163696</v>
      </c>
      <c r="Q92">
        <v>0</v>
      </c>
      <c r="R92">
        <v>12.008712688345801</v>
      </c>
      <c r="S92">
        <v>4.2553535739896802</v>
      </c>
    </row>
    <row r="93" spans="1:19"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6" spans="1:19">
      <c r="A96" t="s">
        <v>87</v>
      </c>
      <c r="B96" t="s">
        <v>88</v>
      </c>
      <c r="C96">
        <v>20.247100513183401</v>
      </c>
    </row>
    <row r="97" spans="2:18">
      <c r="B97" t="s">
        <v>89</v>
      </c>
      <c r="C97">
        <v>20.308768628062701</v>
      </c>
    </row>
    <row r="98" spans="2:18">
      <c r="B98" t="s">
        <v>90</v>
      </c>
      <c r="C98">
        <v>21.9703946691703</v>
      </c>
    </row>
    <row r="99" spans="2:18">
      <c r="B99" t="s">
        <v>91</v>
      </c>
      <c r="C99">
        <v>11.407343979916201</v>
      </c>
    </row>
    <row r="100" spans="2:18">
      <c r="B100" t="s">
        <v>92</v>
      </c>
      <c r="C100">
        <v>5089.8617694433096</v>
      </c>
    </row>
    <row r="101" spans="2:18">
      <c r="B101" t="s">
        <v>93</v>
      </c>
      <c r="C101">
        <v>2460.89278673224</v>
      </c>
    </row>
    <row r="102" spans="2:18">
      <c r="B102" t="s">
        <v>94</v>
      </c>
      <c r="C102">
        <v>0.48348911978436498</v>
      </c>
    </row>
    <row r="103" spans="2:18">
      <c r="B103" t="s">
        <v>44</v>
      </c>
      <c r="C103">
        <v>50</v>
      </c>
      <c r="D103">
        <v>49</v>
      </c>
      <c r="E103">
        <v>51</v>
      </c>
      <c r="F103">
        <v>52</v>
      </c>
      <c r="G103">
        <v>17</v>
      </c>
      <c r="H103">
        <v>46</v>
      </c>
      <c r="I103">
        <v>1</v>
      </c>
      <c r="J103">
        <v>2</v>
      </c>
      <c r="K103">
        <v>3</v>
      </c>
      <c r="L103">
        <v>4</v>
      </c>
      <c r="M103">
        <v>5</v>
      </c>
      <c r="N103">
        <v>6</v>
      </c>
      <c r="O103">
        <v>7</v>
      </c>
      <c r="P103">
        <v>8</v>
      </c>
      <c r="Q103">
        <v>11</v>
      </c>
    </row>
    <row r="104" spans="2:18">
      <c r="B104" t="s">
        <v>45</v>
      </c>
      <c r="C104">
        <v>0</v>
      </c>
      <c r="D104">
        <v>2.9002154635309498</v>
      </c>
      <c r="E104">
        <v>10.894707144629001</v>
      </c>
      <c r="F104">
        <v>21.9703946691703</v>
      </c>
      <c r="G104">
        <v>16.713073780448902</v>
      </c>
      <c r="H104">
        <v>16.234628293042501</v>
      </c>
      <c r="I104">
        <v>14.6232230641308</v>
      </c>
      <c r="J104">
        <v>12.674272223827099</v>
      </c>
      <c r="K104">
        <v>10.836117482799001</v>
      </c>
      <c r="L104">
        <v>9.9558412905124598</v>
      </c>
      <c r="M104">
        <v>9.9558412905124598</v>
      </c>
      <c r="N104">
        <v>9.9558412905124598</v>
      </c>
      <c r="O104">
        <v>9.1396662127277004</v>
      </c>
      <c r="P104">
        <v>7.7755644585942001</v>
      </c>
      <c r="Q104">
        <v>7.7755644585942001</v>
      </c>
    </row>
    <row r="105" spans="2:18">
      <c r="B105" t="s">
        <v>46</v>
      </c>
      <c r="C105">
        <v>0</v>
      </c>
      <c r="D105">
        <v>2.9002154635309498</v>
      </c>
      <c r="E105">
        <v>7.9944916810980002</v>
      </c>
      <c r="F105">
        <v>11.202913034106199</v>
      </c>
      <c r="G105">
        <v>0</v>
      </c>
      <c r="H105">
        <v>1.0230584255220101</v>
      </c>
      <c r="I105">
        <v>0.37184716246085298</v>
      </c>
      <c r="J105">
        <v>0</v>
      </c>
      <c r="K105">
        <v>0.25721143717476203</v>
      </c>
      <c r="L105">
        <v>5.6769203103349403E-2</v>
      </c>
      <c r="M105">
        <v>0</v>
      </c>
      <c r="N105">
        <v>0</v>
      </c>
      <c r="O105">
        <v>0.209322201436971</v>
      </c>
      <c r="P105">
        <v>0.20096368965771699</v>
      </c>
      <c r="Q105">
        <v>0</v>
      </c>
    </row>
    <row r="106" spans="2:18">
      <c r="B106" t="s">
        <v>47</v>
      </c>
      <c r="C106">
        <v>0</v>
      </c>
      <c r="D106">
        <v>0</v>
      </c>
      <c r="E106">
        <v>0</v>
      </c>
      <c r="F106">
        <v>0.12722550956482501</v>
      </c>
      <c r="G106">
        <v>5.2573208887213498</v>
      </c>
      <c r="H106">
        <v>1.50150391292842</v>
      </c>
      <c r="I106">
        <v>1.9832523913725599</v>
      </c>
      <c r="J106">
        <v>1.9489508403036699</v>
      </c>
      <c r="K106">
        <v>2.0953661782029398</v>
      </c>
      <c r="L106">
        <v>0.93704539538985399</v>
      </c>
      <c r="M106">
        <v>0</v>
      </c>
      <c r="N106">
        <v>0</v>
      </c>
      <c r="O106">
        <v>1.0254972792217301</v>
      </c>
      <c r="P106">
        <v>1.5650654437912099</v>
      </c>
      <c r="Q106">
        <v>0</v>
      </c>
    </row>
    <row r="107" spans="2:18">
      <c r="B107" t="s">
        <v>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2:18">
      <c r="B108" t="s">
        <v>49</v>
      </c>
      <c r="C108">
        <v>11</v>
      </c>
      <c r="D108">
        <v>12</v>
      </c>
      <c r="E108">
        <v>13</v>
      </c>
      <c r="F108">
        <v>14</v>
      </c>
      <c r="G108">
        <v>15</v>
      </c>
      <c r="H108">
        <v>16</v>
      </c>
      <c r="I108">
        <v>4</v>
      </c>
      <c r="J108">
        <v>3</v>
      </c>
      <c r="K108">
        <v>2</v>
      </c>
      <c r="L108">
        <v>1</v>
      </c>
      <c r="M108">
        <v>46</v>
      </c>
      <c r="N108">
        <v>17</v>
      </c>
      <c r="O108">
        <v>52</v>
      </c>
      <c r="P108">
        <v>51</v>
      </c>
      <c r="Q108">
        <v>49</v>
      </c>
      <c r="R108">
        <v>50</v>
      </c>
    </row>
    <row r="109" spans="2:18">
      <c r="B109" t="s">
        <v>45</v>
      </c>
      <c r="C109">
        <v>7.7755644585942001</v>
      </c>
      <c r="D109">
        <v>6.76896333349762</v>
      </c>
      <c r="E109">
        <v>6.76896333349762</v>
      </c>
      <c r="F109">
        <v>4.4003472680332996</v>
      </c>
      <c r="G109">
        <v>4.5671382365852704</v>
      </c>
      <c r="H109">
        <v>8.9994817360934896</v>
      </c>
      <c r="I109">
        <v>9.7967040654615207</v>
      </c>
      <c r="J109">
        <v>11.126760518162699</v>
      </c>
      <c r="K109">
        <v>13.5455778311511</v>
      </c>
      <c r="L109">
        <v>15.050532088317</v>
      </c>
      <c r="M109">
        <v>14.6348817610236</v>
      </c>
      <c r="N109">
        <v>20.154522982947299</v>
      </c>
      <c r="O109">
        <v>11.3077999731332</v>
      </c>
      <c r="P109">
        <v>3.40054594272247</v>
      </c>
      <c r="Q109">
        <v>-5.3290705182007498E-15</v>
      </c>
      <c r="R109">
        <v>-5.3290705182007498E-15</v>
      </c>
    </row>
    <row r="110" spans="2:18">
      <c r="B110" t="s">
        <v>46</v>
      </c>
      <c r="C110">
        <v>0</v>
      </c>
      <c r="D110">
        <v>3.2727173022503799</v>
      </c>
      <c r="E110">
        <v>0</v>
      </c>
      <c r="F110">
        <v>0</v>
      </c>
      <c r="G110">
        <v>0.68335380174773397</v>
      </c>
      <c r="H110">
        <v>4.6890266875567104</v>
      </c>
      <c r="I110">
        <v>0.88932581783864895</v>
      </c>
      <c r="J110">
        <v>1.6010317261217599</v>
      </c>
      <c r="K110">
        <v>2.4188173129884198</v>
      </c>
      <c r="L110">
        <v>1.80929526230371</v>
      </c>
      <c r="M110">
        <v>0.78605059789361698</v>
      </c>
      <c r="N110">
        <v>5.5196412219237097</v>
      </c>
      <c r="O110">
        <v>0</v>
      </c>
      <c r="P110">
        <v>0</v>
      </c>
      <c r="Q110">
        <v>0</v>
      </c>
      <c r="R110">
        <v>0</v>
      </c>
    </row>
    <row r="111" spans="2:18">
      <c r="B111" t="s">
        <v>47</v>
      </c>
      <c r="C111">
        <v>0</v>
      </c>
      <c r="D111">
        <v>4.2793184273469604</v>
      </c>
      <c r="E111">
        <v>0</v>
      </c>
      <c r="F111">
        <v>2.36861606546432</v>
      </c>
      <c r="G111">
        <v>0.51656283319576402</v>
      </c>
      <c r="H111">
        <v>0.25668318804847801</v>
      </c>
      <c r="I111">
        <v>9.2103488470623898E-2</v>
      </c>
      <c r="J111">
        <v>0.27097527342059502</v>
      </c>
      <c r="K111">
        <v>0</v>
      </c>
      <c r="L111">
        <v>0.30434100513779599</v>
      </c>
      <c r="M111">
        <v>1.2017009251870201</v>
      </c>
      <c r="N111">
        <v>0</v>
      </c>
      <c r="O111">
        <v>8.8467230098141698</v>
      </c>
      <c r="P111">
        <v>7.90725403041069</v>
      </c>
      <c r="Q111">
        <v>3.40054594272247</v>
      </c>
      <c r="R111">
        <v>0</v>
      </c>
    </row>
    <row r="112" spans="2:18"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5" spans="1:15">
      <c r="A115" t="s">
        <v>96</v>
      </c>
      <c r="B115" t="s">
        <v>97</v>
      </c>
      <c r="C115">
        <v>31.105959572831001</v>
      </c>
    </row>
    <row r="116" spans="1:15">
      <c r="B116" t="s">
        <v>98</v>
      </c>
      <c r="C116">
        <v>17.038761572551198</v>
      </c>
    </row>
    <row r="117" spans="1:15">
      <c r="B117" t="s">
        <v>99</v>
      </c>
      <c r="C117">
        <v>26.242572990739198</v>
      </c>
    </row>
    <row r="118" spans="1:15">
      <c r="B118" t="s">
        <v>100</v>
      </c>
      <c r="C118">
        <v>20.688702875593702</v>
      </c>
    </row>
    <row r="119" spans="1:15">
      <c r="B119" t="s">
        <v>101</v>
      </c>
      <c r="C119">
        <v>9250.7661388829292</v>
      </c>
    </row>
    <row r="120" spans="1:15">
      <c r="B120" t="s">
        <v>102</v>
      </c>
      <c r="C120">
        <v>5965.8823859711001</v>
      </c>
    </row>
    <row r="121" spans="1:15">
      <c r="B121" t="s">
        <v>103</v>
      </c>
      <c r="C121">
        <v>0.64490684300138401</v>
      </c>
    </row>
    <row r="122" spans="1:15">
      <c r="B122" t="s">
        <v>44</v>
      </c>
      <c r="C122">
        <v>53</v>
      </c>
      <c r="D122">
        <v>54</v>
      </c>
      <c r="E122">
        <v>55</v>
      </c>
      <c r="F122">
        <v>56</v>
      </c>
      <c r="G122">
        <v>2</v>
      </c>
      <c r="H122">
        <v>3</v>
      </c>
      <c r="I122">
        <v>4</v>
      </c>
      <c r="J122">
        <v>5</v>
      </c>
      <c r="K122">
        <v>6</v>
      </c>
      <c r="L122">
        <v>7</v>
      </c>
      <c r="M122">
        <v>8</v>
      </c>
      <c r="N122">
        <v>11</v>
      </c>
    </row>
    <row r="123" spans="1:15">
      <c r="B123" t="s">
        <v>45</v>
      </c>
      <c r="C123">
        <v>0</v>
      </c>
      <c r="D123">
        <v>16.541275577764502</v>
      </c>
      <c r="E123">
        <v>25.712943525124199</v>
      </c>
      <c r="F123">
        <v>23.463197291700698</v>
      </c>
      <c r="G123">
        <v>15.367295855149001</v>
      </c>
      <c r="H123">
        <v>14.233023004959</v>
      </c>
      <c r="I123">
        <v>13.7525732847279</v>
      </c>
      <c r="J123">
        <v>13.7525732847279</v>
      </c>
      <c r="K123">
        <v>13.7525732847279</v>
      </c>
      <c r="L123">
        <v>13.6526064167517</v>
      </c>
      <c r="M123">
        <v>8.3512356603388298</v>
      </c>
      <c r="N123">
        <v>8.3512356603388298</v>
      </c>
    </row>
    <row r="124" spans="1:15">
      <c r="B124" t="s">
        <v>46</v>
      </c>
      <c r="C124">
        <v>0</v>
      </c>
      <c r="D124">
        <v>16.541275577764502</v>
      </c>
      <c r="E124">
        <v>9.2202699930692695</v>
      </c>
      <c r="F124">
        <v>0</v>
      </c>
      <c r="G124">
        <v>0</v>
      </c>
      <c r="H124">
        <v>0.25721143717476203</v>
      </c>
      <c r="I124">
        <v>5.6769203103349403E-2</v>
      </c>
      <c r="J124">
        <v>0</v>
      </c>
      <c r="K124">
        <v>0</v>
      </c>
      <c r="L124">
        <v>1.72605921478798E-2</v>
      </c>
      <c r="M124">
        <v>8.6505711894201504E-2</v>
      </c>
      <c r="N124">
        <v>0</v>
      </c>
    </row>
    <row r="125" spans="1:15">
      <c r="B125" t="s">
        <v>47</v>
      </c>
      <c r="C125">
        <v>0</v>
      </c>
      <c r="D125">
        <v>0</v>
      </c>
      <c r="E125">
        <v>4.86020457096095E-2</v>
      </c>
      <c r="F125">
        <v>2.2497462334234899</v>
      </c>
      <c r="G125">
        <v>8.0959014365516406</v>
      </c>
      <c r="H125">
        <v>1.3914842873648301</v>
      </c>
      <c r="I125">
        <v>0.53721892333441101</v>
      </c>
      <c r="J125">
        <v>0</v>
      </c>
      <c r="K125">
        <v>0</v>
      </c>
      <c r="L125">
        <v>0.11722746012414</v>
      </c>
      <c r="M125">
        <v>5.3878764683070202</v>
      </c>
      <c r="N125">
        <v>0</v>
      </c>
    </row>
    <row r="126" spans="1:15">
      <c r="B126" t="s">
        <v>48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5">
      <c r="B127" t="s">
        <v>49</v>
      </c>
      <c r="C127">
        <v>11</v>
      </c>
      <c r="D127">
        <v>12</v>
      </c>
      <c r="E127">
        <v>13</v>
      </c>
      <c r="F127">
        <v>14</v>
      </c>
      <c r="G127">
        <v>15</v>
      </c>
      <c r="H127">
        <v>16</v>
      </c>
      <c r="I127">
        <v>4</v>
      </c>
      <c r="J127">
        <v>3</v>
      </c>
      <c r="K127">
        <v>2</v>
      </c>
      <c r="L127">
        <v>56</v>
      </c>
      <c r="M127">
        <v>55</v>
      </c>
      <c r="N127">
        <v>54</v>
      </c>
      <c r="O127">
        <v>53</v>
      </c>
    </row>
    <row r="128" spans="1:15">
      <c r="B128" t="s">
        <v>45</v>
      </c>
      <c r="C128">
        <v>8.3512356603388298</v>
      </c>
      <c r="D128">
        <v>6.8606081367496099</v>
      </c>
      <c r="E128">
        <v>6.8606081367496099</v>
      </c>
      <c r="F128">
        <v>4.4187331888823698</v>
      </c>
      <c r="G128">
        <v>5.0866092104105398</v>
      </c>
      <c r="H128">
        <v>11.367863337641399</v>
      </c>
      <c r="I128">
        <v>11.8453036924501</v>
      </c>
      <c r="J128">
        <v>13.2921265277131</v>
      </c>
      <c r="K128">
        <v>24.153599746790299</v>
      </c>
      <c r="L128">
        <v>26.242572990739198</v>
      </c>
      <c r="M128">
        <v>15.5580345050244</v>
      </c>
      <c r="N128">
        <v>3.5527136788005001E-15</v>
      </c>
      <c r="O128">
        <v>3.5527136788005001E-15</v>
      </c>
    </row>
    <row r="129" spans="1:15">
      <c r="B129" t="s">
        <v>46</v>
      </c>
      <c r="C129">
        <v>0</v>
      </c>
      <c r="D129">
        <v>2.8796425319123902</v>
      </c>
      <c r="E129">
        <v>0</v>
      </c>
      <c r="F129">
        <v>0</v>
      </c>
      <c r="G129">
        <v>1.1798403503701</v>
      </c>
      <c r="H129">
        <v>7.2605160978728396</v>
      </c>
      <c r="I129">
        <v>0.56954384327927698</v>
      </c>
      <c r="J129">
        <v>1.71779810868367</v>
      </c>
      <c r="K129">
        <v>10.8614732190771</v>
      </c>
      <c r="L129">
        <v>2.0889732439488902</v>
      </c>
      <c r="M129">
        <v>8.6505711894201504E-2</v>
      </c>
      <c r="N129">
        <v>0</v>
      </c>
      <c r="O129">
        <v>0</v>
      </c>
    </row>
    <row r="130" spans="1:15">
      <c r="B130" t="s">
        <v>47</v>
      </c>
      <c r="C130">
        <v>0</v>
      </c>
      <c r="D130">
        <v>4.3702700555016198</v>
      </c>
      <c r="E130">
        <v>0</v>
      </c>
      <c r="F130">
        <v>2.4418749478672401</v>
      </c>
      <c r="G130">
        <v>0.511964328841923</v>
      </c>
      <c r="H130">
        <v>0.97926197064197096</v>
      </c>
      <c r="I130">
        <v>9.2103488470623898E-2</v>
      </c>
      <c r="J130">
        <v>0.27097527342059502</v>
      </c>
      <c r="K130">
        <v>0</v>
      </c>
      <c r="L130">
        <v>0</v>
      </c>
      <c r="M130">
        <v>10.7710441976089</v>
      </c>
      <c r="N130">
        <v>15.5580345050244</v>
      </c>
      <c r="O130">
        <v>0</v>
      </c>
    </row>
    <row r="131" spans="1:15">
      <c r="B131" t="s">
        <v>48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4" spans="1:15">
      <c r="A134" t="s">
        <v>105</v>
      </c>
      <c r="B134" t="s">
        <v>106</v>
      </c>
      <c r="C134">
        <v>10.323996587318501</v>
      </c>
    </row>
    <row r="135" spans="1:15">
      <c r="B135" t="s">
        <v>107</v>
      </c>
      <c r="C135">
        <v>22.061573327421002</v>
      </c>
    </row>
    <row r="136" spans="1:15">
      <c r="B136" t="s">
        <v>108</v>
      </c>
      <c r="C136">
        <v>19.3551077038762</v>
      </c>
    </row>
    <row r="137" spans="1:15">
      <c r="B137" t="s">
        <v>109</v>
      </c>
      <c r="C137">
        <v>7.8851345920296501</v>
      </c>
    </row>
    <row r="138" spans="1:15">
      <c r="B138" t="s">
        <v>110</v>
      </c>
      <c r="C138">
        <v>3366.9850196008501</v>
      </c>
    </row>
    <row r="139" spans="1:15">
      <c r="B139" t="s">
        <v>111</v>
      </c>
      <c r="C139">
        <v>1851.4436833730799</v>
      </c>
    </row>
    <row r="140" spans="1:15">
      <c r="B140" t="s">
        <v>112</v>
      </c>
      <c r="C140">
        <v>0.54988177036575103</v>
      </c>
    </row>
    <row r="141" spans="1:15">
      <c r="B141" t="s">
        <v>44</v>
      </c>
      <c r="C141">
        <v>59</v>
      </c>
      <c r="D141">
        <v>35</v>
      </c>
      <c r="E141">
        <v>1</v>
      </c>
      <c r="F141">
        <v>2</v>
      </c>
      <c r="G141">
        <v>3</v>
      </c>
      <c r="H141">
        <v>4</v>
      </c>
      <c r="I141">
        <v>5</v>
      </c>
      <c r="J141">
        <v>6</v>
      </c>
      <c r="K141">
        <v>7</v>
      </c>
      <c r="L141">
        <v>8</v>
      </c>
      <c r="M141">
        <v>11</v>
      </c>
    </row>
    <row r="142" spans="1:15">
      <c r="B142" t="s">
        <v>45</v>
      </c>
      <c r="C142">
        <v>0</v>
      </c>
      <c r="D142">
        <v>18.722749872315202</v>
      </c>
      <c r="E142">
        <v>13.0576046524308</v>
      </c>
      <c r="F142">
        <v>10.4841639716199</v>
      </c>
      <c r="G142">
        <v>10.3200081049403</v>
      </c>
      <c r="H142">
        <v>9.5340427003349397</v>
      </c>
      <c r="I142">
        <v>9.5340427003349397</v>
      </c>
      <c r="J142">
        <v>9.5340427003349397</v>
      </c>
      <c r="K142">
        <v>9.5205815442528792</v>
      </c>
      <c r="L142">
        <v>8.8033554931861495</v>
      </c>
      <c r="M142">
        <v>8.8033554931861495</v>
      </c>
    </row>
    <row r="143" spans="1:15">
      <c r="B143" t="s">
        <v>46</v>
      </c>
      <c r="C143">
        <v>0</v>
      </c>
      <c r="D143">
        <v>18.722749872315202</v>
      </c>
      <c r="E143">
        <v>0.37184716246085298</v>
      </c>
      <c r="F143">
        <v>0</v>
      </c>
      <c r="G143">
        <v>0.25721143717476203</v>
      </c>
      <c r="H143">
        <v>5.6769203103349403E-2</v>
      </c>
      <c r="I143">
        <v>0</v>
      </c>
      <c r="J143">
        <v>0</v>
      </c>
      <c r="K143">
        <v>1.72605921478798E-2</v>
      </c>
      <c r="L143">
        <v>0</v>
      </c>
      <c r="M143">
        <v>0</v>
      </c>
    </row>
    <row r="144" spans="1:15">
      <c r="B144" t="s">
        <v>47</v>
      </c>
      <c r="C144">
        <v>0</v>
      </c>
      <c r="D144">
        <v>0</v>
      </c>
      <c r="E144">
        <v>6.0369923823452298</v>
      </c>
      <c r="F144">
        <v>2.5734406808108901</v>
      </c>
      <c r="G144">
        <v>0.421367303854358</v>
      </c>
      <c r="H144">
        <v>0.842734607708716</v>
      </c>
      <c r="I144">
        <v>0</v>
      </c>
      <c r="J144">
        <v>0</v>
      </c>
      <c r="K144">
        <v>3.0721748229938201E-2</v>
      </c>
      <c r="L144">
        <v>0.71722605106673198</v>
      </c>
      <c r="M144">
        <v>0</v>
      </c>
    </row>
    <row r="145" spans="1:14">
      <c r="B145" t="s">
        <v>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4">
      <c r="B146" t="s">
        <v>49</v>
      </c>
      <c r="C146">
        <v>11</v>
      </c>
      <c r="D146">
        <v>12</v>
      </c>
      <c r="E146">
        <v>13</v>
      </c>
      <c r="F146">
        <v>14</v>
      </c>
      <c r="G146">
        <v>15</v>
      </c>
      <c r="H146">
        <v>16</v>
      </c>
      <c r="I146">
        <v>4</v>
      </c>
      <c r="J146">
        <v>3</v>
      </c>
      <c r="K146">
        <v>2</v>
      </c>
      <c r="L146">
        <v>1</v>
      </c>
      <c r="M146">
        <v>35</v>
      </c>
      <c r="N146">
        <v>59</v>
      </c>
    </row>
    <row r="147" spans="1:14">
      <c r="B147" t="s">
        <v>45</v>
      </c>
      <c r="C147">
        <v>8.8033554931861495</v>
      </c>
      <c r="D147">
        <v>5.7888151925815103</v>
      </c>
      <c r="E147">
        <v>5.7888151925815103</v>
      </c>
      <c r="F147">
        <v>2.64227291855972</v>
      </c>
      <c r="G147">
        <v>3.5421446058454298</v>
      </c>
      <c r="H147">
        <v>7.2103670308989196</v>
      </c>
      <c r="I147">
        <v>7.8063888364376401</v>
      </c>
      <c r="J147">
        <v>8.7995154745801205</v>
      </c>
      <c r="K147">
        <v>11.289284404606301</v>
      </c>
      <c r="L147">
        <v>19.3551077038762</v>
      </c>
      <c r="M147">
        <v>0</v>
      </c>
      <c r="N147">
        <v>0</v>
      </c>
    </row>
    <row r="148" spans="1:14">
      <c r="B148" t="s">
        <v>46</v>
      </c>
      <c r="C148">
        <v>0</v>
      </c>
      <c r="D148">
        <v>2.1332641332127298</v>
      </c>
      <c r="E148">
        <v>0</v>
      </c>
      <c r="F148">
        <v>0</v>
      </c>
      <c r="G148">
        <v>0.97043502479571397</v>
      </c>
      <c r="H148">
        <v>4.1453092272986103</v>
      </c>
      <c r="I148">
        <v>0.68812529400934197</v>
      </c>
      <c r="J148">
        <v>1.2641019115630701</v>
      </c>
      <c r="K148">
        <v>2.4897689300261798</v>
      </c>
      <c r="L148">
        <v>8.3701643044076608</v>
      </c>
      <c r="M148">
        <v>0</v>
      </c>
      <c r="N148">
        <v>0</v>
      </c>
    </row>
    <row r="149" spans="1:14">
      <c r="B149" t="s">
        <v>47</v>
      </c>
      <c r="C149">
        <v>0</v>
      </c>
      <c r="D149">
        <v>5.1478044338173596</v>
      </c>
      <c r="E149">
        <v>0</v>
      </c>
      <c r="F149">
        <v>3.1465422740217899</v>
      </c>
      <c r="G149">
        <v>7.0563337510006402E-2</v>
      </c>
      <c r="H149">
        <v>0.47708680224511901</v>
      </c>
      <c r="I149">
        <v>9.2103488470623898E-2</v>
      </c>
      <c r="J149">
        <v>0.27097527342059502</v>
      </c>
      <c r="K149">
        <v>0</v>
      </c>
      <c r="L149">
        <v>0.30434100513779599</v>
      </c>
      <c r="M149">
        <v>19.3551077038762</v>
      </c>
      <c r="N149">
        <v>0</v>
      </c>
    </row>
    <row r="150" spans="1:14"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3" spans="1:14">
      <c r="A153" t="s">
        <v>114</v>
      </c>
      <c r="B153" t="s">
        <v>115</v>
      </c>
      <c r="C153">
        <v>25.284095949767799</v>
      </c>
    </row>
    <row r="154" spans="1:14">
      <c r="B154" t="s">
        <v>116</v>
      </c>
      <c r="C154">
        <v>13.837425702524</v>
      </c>
    </row>
    <row r="155" spans="1:14">
      <c r="B155" t="s">
        <v>117</v>
      </c>
      <c r="C155">
        <v>27.945167451260598</v>
      </c>
    </row>
    <row r="156" spans="1:14">
      <c r="B156" t="s">
        <v>118</v>
      </c>
      <c r="C156">
        <v>21.792396248718301</v>
      </c>
    </row>
    <row r="157" spans="1:14">
      <c r="B157" t="s">
        <v>119</v>
      </c>
      <c r="C157">
        <v>8426.8837997252303</v>
      </c>
    </row>
    <row r="158" spans="1:14">
      <c r="B158" t="s">
        <v>120</v>
      </c>
      <c r="C158">
        <v>4802.7184306161498</v>
      </c>
    </row>
    <row r="159" spans="1:14">
      <c r="B159" t="s">
        <v>121</v>
      </c>
      <c r="C159">
        <v>0.56992816618317999</v>
      </c>
    </row>
    <row r="160" spans="1:14">
      <c r="B160" t="s">
        <v>44</v>
      </c>
      <c r="C160">
        <v>60</v>
      </c>
      <c r="D160">
        <v>58</v>
      </c>
      <c r="E160">
        <v>57</v>
      </c>
      <c r="F160">
        <v>61</v>
      </c>
      <c r="G160">
        <v>62</v>
      </c>
      <c r="H160">
        <v>63</v>
      </c>
      <c r="I160">
        <v>64</v>
      </c>
      <c r="J160">
        <v>13</v>
      </c>
      <c r="K160">
        <v>14</v>
      </c>
      <c r="L160">
        <v>15</v>
      </c>
      <c r="M160">
        <v>16</v>
      </c>
      <c r="N160">
        <v>6</v>
      </c>
    </row>
    <row r="161" spans="1:14">
      <c r="B161" t="s">
        <v>45</v>
      </c>
      <c r="C161">
        <v>8.9153570547998995E-2</v>
      </c>
      <c r="D161">
        <v>9.6458998249941299</v>
      </c>
      <c r="E161">
        <v>11.032016094194599</v>
      </c>
      <c r="F161">
        <v>14.2910657095619</v>
      </c>
      <c r="G161">
        <v>20.795078050984401</v>
      </c>
      <c r="H161">
        <v>27.945167451260598</v>
      </c>
      <c r="I161">
        <v>27.945167451260598</v>
      </c>
      <c r="J161">
        <v>27.945167451260598</v>
      </c>
      <c r="K161">
        <v>25.113593018849102</v>
      </c>
      <c r="L161">
        <v>24.952992245762601</v>
      </c>
      <c r="M161">
        <v>10.3169636834049</v>
      </c>
      <c r="N161">
        <v>10.3169636834049</v>
      </c>
    </row>
    <row r="162" spans="1:14">
      <c r="B162" t="s">
        <v>46</v>
      </c>
      <c r="C162">
        <v>8.9153570547998995E-2</v>
      </c>
      <c r="D162">
        <v>9.5567462544461304</v>
      </c>
      <c r="E162">
        <v>1.38611626920051</v>
      </c>
      <c r="F162">
        <v>3.40367507357091</v>
      </c>
      <c r="G162">
        <v>6.6410648073237502</v>
      </c>
      <c r="H162">
        <v>7.1651864224025701</v>
      </c>
      <c r="I162">
        <v>0</v>
      </c>
      <c r="J162">
        <v>0</v>
      </c>
      <c r="K162">
        <v>0</v>
      </c>
      <c r="L162">
        <v>0.94055021891705703</v>
      </c>
      <c r="M162">
        <v>3.2411012246438302</v>
      </c>
      <c r="N162">
        <v>0</v>
      </c>
    </row>
    <row r="163" spans="1:14">
      <c r="B163" t="s">
        <v>47</v>
      </c>
      <c r="C163">
        <v>0</v>
      </c>
      <c r="D163">
        <v>0</v>
      </c>
      <c r="E163">
        <v>0</v>
      </c>
      <c r="F163">
        <v>0.14462545820364101</v>
      </c>
      <c r="G163">
        <v>0.13705246590126999</v>
      </c>
      <c r="H163">
        <v>1.5097022126413199E-2</v>
      </c>
      <c r="I163">
        <v>0</v>
      </c>
      <c r="J163">
        <v>0</v>
      </c>
      <c r="K163">
        <v>2.83157443241143</v>
      </c>
      <c r="L163">
        <v>1.10115099200356</v>
      </c>
      <c r="M163">
        <v>17.8771297870016</v>
      </c>
      <c r="N163">
        <v>0</v>
      </c>
    </row>
    <row r="164" spans="1:14"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B165" t="s">
        <v>49</v>
      </c>
      <c r="C165">
        <v>6</v>
      </c>
      <c r="D165">
        <v>7</v>
      </c>
      <c r="E165">
        <v>8</v>
      </c>
      <c r="F165">
        <v>11</v>
      </c>
      <c r="G165">
        <v>12</v>
      </c>
      <c r="H165">
        <v>63</v>
      </c>
      <c r="I165">
        <v>62</v>
      </c>
      <c r="J165">
        <v>61</v>
      </c>
      <c r="K165">
        <v>57</v>
      </c>
      <c r="L165">
        <v>58</v>
      </c>
      <c r="M165">
        <v>60</v>
      </c>
    </row>
    <row r="166" spans="1:14">
      <c r="B166" t="s">
        <v>45</v>
      </c>
      <c r="C166">
        <v>10.3169636834049</v>
      </c>
      <c r="D166">
        <v>10.750923934259699</v>
      </c>
      <c r="E166">
        <v>8.7322950945855293</v>
      </c>
      <c r="F166">
        <v>8.7322950945855293</v>
      </c>
      <c r="G166">
        <v>24.9275597987433</v>
      </c>
      <c r="H166">
        <v>19.326032066947899</v>
      </c>
      <c r="I166">
        <v>13.9796359579646</v>
      </c>
      <c r="J166">
        <v>10.1366887380584</v>
      </c>
      <c r="K166">
        <v>8.8466023661033493</v>
      </c>
      <c r="L166">
        <v>0.118675407456189</v>
      </c>
      <c r="M166">
        <v>3.1918911957973302E-15</v>
      </c>
    </row>
    <row r="167" spans="1:14">
      <c r="B167" t="s">
        <v>46</v>
      </c>
      <c r="C167">
        <v>0</v>
      </c>
      <c r="D167">
        <v>0.87781149601292396</v>
      </c>
      <c r="E167">
        <v>8.3922838697322893E-2</v>
      </c>
      <c r="F167">
        <v>0</v>
      </c>
      <c r="G167">
        <v>20.9094691403374</v>
      </c>
      <c r="H167">
        <v>1.8489050070397799E-2</v>
      </c>
      <c r="I167">
        <v>0.100386313635363</v>
      </c>
      <c r="J167">
        <v>0.14462545820364101</v>
      </c>
      <c r="K167">
        <v>0.20338646167996499</v>
      </c>
      <c r="L167">
        <v>0</v>
      </c>
      <c r="M167">
        <v>0</v>
      </c>
    </row>
    <row r="168" spans="1:14">
      <c r="B168" t="s">
        <v>47</v>
      </c>
      <c r="C168">
        <v>0</v>
      </c>
      <c r="D168">
        <v>0.44385124515804802</v>
      </c>
      <c r="E168">
        <v>2.1025516783715399</v>
      </c>
      <c r="F168">
        <v>0</v>
      </c>
      <c r="G168">
        <v>4.7142044361796396</v>
      </c>
      <c r="H168">
        <v>5.6200167818657896</v>
      </c>
      <c r="I168">
        <v>5.4467824226186998</v>
      </c>
      <c r="J168">
        <v>3.9875726781097698</v>
      </c>
      <c r="K168">
        <v>1.49347283363504</v>
      </c>
      <c r="L168">
        <v>8.7279269586471599</v>
      </c>
      <c r="M168">
        <v>0.118675407456186</v>
      </c>
    </row>
    <row r="169" spans="1:14">
      <c r="B169" t="s">
        <v>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2" spans="1:14">
      <c r="A172" t="s">
        <v>123</v>
      </c>
      <c r="B172" t="s">
        <v>124</v>
      </c>
      <c r="C172">
        <v>32.870813877661803</v>
      </c>
    </row>
    <row r="173" spans="1:14">
      <c r="B173" t="s">
        <v>125</v>
      </c>
      <c r="C173">
        <v>12.8981417261526</v>
      </c>
    </row>
    <row r="174" spans="1:14">
      <c r="B174" t="s">
        <v>126</v>
      </c>
      <c r="C174">
        <v>28.8075711400475</v>
      </c>
    </row>
    <row r="175" spans="1:14">
      <c r="B175" t="s">
        <v>127</v>
      </c>
      <c r="C175">
        <v>25.796955602484399</v>
      </c>
    </row>
    <row r="176" spans="1:14">
      <c r="B176" t="s">
        <v>128</v>
      </c>
      <c r="C176">
        <v>9585.2235031138098</v>
      </c>
    </row>
    <row r="177" spans="1:12">
      <c r="B177" t="s">
        <v>129</v>
      </c>
      <c r="C177">
        <v>2674.7423765438498</v>
      </c>
    </row>
    <row r="178" spans="1:12">
      <c r="B178" t="s">
        <v>130</v>
      </c>
      <c r="C178">
        <v>0.27904851417131299</v>
      </c>
    </row>
    <row r="179" spans="1:12">
      <c r="B179" t="s">
        <v>44</v>
      </c>
      <c r="C179">
        <v>65</v>
      </c>
      <c r="D179">
        <v>34</v>
      </c>
      <c r="E179">
        <v>33</v>
      </c>
      <c r="F179">
        <v>36</v>
      </c>
      <c r="G179">
        <v>15</v>
      </c>
      <c r="H179">
        <v>16</v>
      </c>
      <c r="I179">
        <v>6</v>
      </c>
      <c r="J179">
        <v>7</v>
      </c>
    </row>
    <row r="180" spans="1:12">
      <c r="B180" t="s">
        <v>45</v>
      </c>
      <c r="C180">
        <v>0</v>
      </c>
      <c r="D180">
        <v>4.2686726671028596</v>
      </c>
      <c r="E180">
        <v>12.146102467007101</v>
      </c>
      <c r="F180">
        <v>28.8075711400475</v>
      </c>
      <c r="G180">
        <v>28.676457405331199</v>
      </c>
      <c r="H180">
        <v>10.0338307603838</v>
      </c>
      <c r="I180">
        <v>10.0338307603838</v>
      </c>
      <c r="J180">
        <v>9.8710327182690598</v>
      </c>
    </row>
    <row r="181" spans="1:12">
      <c r="B181" t="s">
        <v>46</v>
      </c>
      <c r="C181">
        <v>0</v>
      </c>
      <c r="D181">
        <v>4.2686726671028596</v>
      </c>
      <c r="E181">
        <v>8.1302683856153593</v>
      </c>
      <c r="F181">
        <v>17.206570041709998</v>
      </c>
      <c r="G181">
        <v>0.51526836488969796</v>
      </c>
      <c r="H181">
        <v>1.0996607374470899</v>
      </c>
      <c r="I181">
        <v>0</v>
      </c>
      <c r="J181">
        <v>0</v>
      </c>
    </row>
    <row r="182" spans="1:12">
      <c r="B182" t="s">
        <v>47</v>
      </c>
      <c r="C182">
        <v>0</v>
      </c>
      <c r="D182">
        <v>0</v>
      </c>
      <c r="E182">
        <v>0.25283858571107598</v>
      </c>
      <c r="F182">
        <v>0.54510136866968795</v>
      </c>
      <c r="G182">
        <v>0.64638209960596804</v>
      </c>
      <c r="H182">
        <v>19.742287382394501</v>
      </c>
      <c r="I182">
        <v>0</v>
      </c>
      <c r="J182">
        <v>0.162798042114699</v>
      </c>
    </row>
    <row r="183" spans="1:12">
      <c r="B183" t="s">
        <v>48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2">
      <c r="B184" t="s">
        <v>49</v>
      </c>
      <c r="C184">
        <v>7</v>
      </c>
      <c r="D184">
        <v>8</v>
      </c>
      <c r="E184">
        <v>11</v>
      </c>
      <c r="F184">
        <v>12</v>
      </c>
      <c r="G184">
        <v>13</v>
      </c>
      <c r="H184">
        <v>14</v>
      </c>
      <c r="I184">
        <v>36</v>
      </c>
      <c r="J184">
        <v>33</v>
      </c>
      <c r="K184">
        <v>34</v>
      </c>
      <c r="L184">
        <v>65</v>
      </c>
    </row>
    <row r="185" spans="1:12">
      <c r="B185" t="s">
        <v>45</v>
      </c>
      <c r="C185">
        <v>10.3268608113843</v>
      </c>
      <c r="D185">
        <v>4.96844500001973</v>
      </c>
      <c r="E185">
        <v>4.96844500001973</v>
      </c>
      <c r="F185">
        <v>2.8020908417054402</v>
      </c>
      <c r="G185">
        <v>2.8020908417054402</v>
      </c>
      <c r="H185">
        <v>20.975154004371898</v>
      </c>
      <c r="I185">
        <v>9.4974875497730604</v>
      </c>
      <c r="J185">
        <v>4.1412209190691103</v>
      </c>
      <c r="K185">
        <v>-8.8817841970012504E-16</v>
      </c>
      <c r="L185">
        <v>-8.8817841970012504E-16</v>
      </c>
    </row>
    <row r="186" spans="1:12">
      <c r="B186" t="s">
        <v>46</v>
      </c>
      <c r="C186">
        <v>0.45582809311522399</v>
      </c>
      <c r="D186">
        <v>0</v>
      </c>
      <c r="E186">
        <v>0</v>
      </c>
      <c r="F186">
        <v>1.87188935572305</v>
      </c>
      <c r="G186">
        <v>0</v>
      </c>
      <c r="H186">
        <v>18.173063162666399</v>
      </c>
      <c r="I186">
        <v>1.0113543428442999</v>
      </c>
      <c r="J186">
        <v>0.52933581990875</v>
      </c>
      <c r="K186">
        <v>0</v>
      </c>
      <c r="L186">
        <v>0</v>
      </c>
    </row>
    <row r="187" spans="1:12">
      <c r="B187" t="s">
        <v>47</v>
      </c>
      <c r="C187">
        <v>0</v>
      </c>
      <c r="D187">
        <v>5.3584158113645604</v>
      </c>
      <c r="E187">
        <v>0</v>
      </c>
      <c r="F187">
        <v>4.0382435140373403</v>
      </c>
      <c r="G187">
        <v>0</v>
      </c>
      <c r="H187">
        <v>0</v>
      </c>
      <c r="I187">
        <v>12.4890207974431</v>
      </c>
      <c r="J187">
        <v>5.8856024506126996</v>
      </c>
      <c r="K187">
        <v>4.1412209190691103</v>
      </c>
      <c r="L187">
        <v>0</v>
      </c>
    </row>
    <row r="188" spans="1:12">
      <c r="B188" t="s">
        <v>48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91" spans="1:12">
      <c r="A191" t="s">
        <v>132</v>
      </c>
      <c r="B191" t="s">
        <v>133</v>
      </c>
      <c r="C191">
        <v>17.4593166531556</v>
      </c>
    </row>
    <row r="192" spans="1:12">
      <c r="B192" t="s">
        <v>134</v>
      </c>
      <c r="C192">
        <v>15.9296297213043</v>
      </c>
    </row>
    <row r="193" spans="2:21">
      <c r="B193" t="s">
        <v>135</v>
      </c>
      <c r="C193">
        <v>29.050490101760602</v>
      </c>
    </row>
    <row r="194" spans="2:21">
      <c r="B194" t="s">
        <v>136</v>
      </c>
      <c r="C194">
        <v>18.9115353651775</v>
      </c>
    </row>
    <row r="195" spans="2:21">
      <c r="B195" t="s">
        <v>137</v>
      </c>
      <c r="C195">
        <v>8751.5692518177602</v>
      </c>
    </row>
    <row r="196" spans="2:21">
      <c r="B196" t="s">
        <v>138</v>
      </c>
      <c r="C196">
        <v>4133.9408190234299</v>
      </c>
    </row>
    <row r="197" spans="2:21">
      <c r="B197" t="s">
        <v>139</v>
      </c>
      <c r="C197">
        <v>0.47236566381106898</v>
      </c>
    </row>
    <row r="198" spans="2:21">
      <c r="B198" t="s">
        <v>44</v>
      </c>
      <c r="C198">
        <v>66</v>
      </c>
      <c r="D198">
        <v>67</v>
      </c>
      <c r="E198">
        <v>68</v>
      </c>
      <c r="F198">
        <v>69</v>
      </c>
      <c r="G198">
        <v>70</v>
      </c>
      <c r="H198">
        <v>56</v>
      </c>
      <c r="I198">
        <v>2</v>
      </c>
      <c r="J198">
        <v>3</v>
      </c>
      <c r="K198">
        <v>4</v>
      </c>
      <c r="L198">
        <v>5</v>
      </c>
      <c r="M198">
        <v>6</v>
      </c>
      <c r="N198">
        <v>7</v>
      </c>
      <c r="O198">
        <v>8</v>
      </c>
      <c r="P198">
        <v>9</v>
      </c>
      <c r="Q198">
        <v>71</v>
      </c>
      <c r="R198">
        <v>72</v>
      </c>
    </row>
    <row r="199" spans="2:21">
      <c r="B199" t="s">
        <v>45</v>
      </c>
      <c r="C199">
        <v>0</v>
      </c>
      <c r="D199">
        <v>1.6851651960091101</v>
      </c>
      <c r="E199">
        <v>10.7166157877194</v>
      </c>
      <c r="F199">
        <v>13.1156737113541</v>
      </c>
      <c r="G199">
        <v>22.589357691311299</v>
      </c>
      <c r="H199">
        <v>19.190253125252902</v>
      </c>
      <c r="I199">
        <v>9.1136940984595096</v>
      </c>
      <c r="J199">
        <v>8.3069300130503105</v>
      </c>
      <c r="K199">
        <v>8.7209092237327805</v>
      </c>
      <c r="L199">
        <v>8.7209092237327805</v>
      </c>
      <c r="M199">
        <v>8.7209092237327805</v>
      </c>
      <c r="N199">
        <v>7.8966370975408804</v>
      </c>
      <c r="O199">
        <v>11.6297945856324</v>
      </c>
      <c r="P199">
        <v>11.663135359991699</v>
      </c>
      <c r="Q199">
        <v>4.9872937691391499</v>
      </c>
      <c r="R199">
        <v>4.9872937691391499</v>
      </c>
    </row>
    <row r="200" spans="2:21">
      <c r="B200" t="s">
        <v>46</v>
      </c>
      <c r="C200">
        <v>0</v>
      </c>
      <c r="D200">
        <v>1.6851651960091101</v>
      </c>
      <c r="E200">
        <v>9.0314505917103194</v>
      </c>
      <c r="F200">
        <v>2.3990579236346901</v>
      </c>
      <c r="G200">
        <v>9.4736839799571904</v>
      </c>
      <c r="H200">
        <v>0</v>
      </c>
      <c r="I200">
        <v>0</v>
      </c>
      <c r="J200">
        <v>0.25721143717476203</v>
      </c>
      <c r="K200">
        <v>0.41397921068247101</v>
      </c>
      <c r="L200">
        <v>0</v>
      </c>
      <c r="M200">
        <v>0</v>
      </c>
      <c r="N200">
        <v>1.72605921478798E-2</v>
      </c>
      <c r="O200">
        <v>3.7622582451488902</v>
      </c>
      <c r="P200">
        <v>1.9421908250842801</v>
      </c>
      <c r="Q200">
        <v>0</v>
      </c>
      <c r="R200">
        <v>0</v>
      </c>
    </row>
    <row r="201" spans="2:21">
      <c r="B201" t="s">
        <v>47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3.3991045660583601</v>
      </c>
      <c r="I201">
        <v>10.076559026793401</v>
      </c>
      <c r="J201">
        <v>1.06397552258396</v>
      </c>
      <c r="K201">
        <v>0</v>
      </c>
      <c r="L201">
        <v>0</v>
      </c>
      <c r="M201">
        <v>0</v>
      </c>
      <c r="N201">
        <v>0.84153271833977905</v>
      </c>
      <c r="O201">
        <v>2.91007570573894E-2</v>
      </c>
      <c r="P201">
        <v>1.9088500507249999</v>
      </c>
      <c r="Q201">
        <v>6.6758415908525102</v>
      </c>
      <c r="R201">
        <v>0</v>
      </c>
    </row>
    <row r="202" spans="2:21">
      <c r="B202" t="s">
        <v>48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2:21">
      <c r="B203" t="s">
        <v>49</v>
      </c>
      <c r="C203">
        <v>72</v>
      </c>
      <c r="D203">
        <v>71</v>
      </c>
      <c r="E203">
        <v>9</v>
      </c>
      <c r="F203">
        <v>8</v>
      </c>
      <c r="G203">
        <v>11</v>
      </c>
      <c r="H203">
        <v>12</v>
      </c>
      <c r="I203">
        <v>13</v>
      </c>
      <c r="J203">
        <v>14</v>
      </c>
      <c r="K203">
        <v>15</v>
      </c>
      <c r="L203">
        <v>16</v>
      </c>
      <c r="M203">
        <v>4</v>
      </c>
      <c r="N203">
        <v>3</v>
      </c>
      <c r="O203">
        <v>2</v>
      </c>
      <c r="P203">
        <v>56</v>
      </c>
      <c r="Q203">
        <v>70</v>
      </c>
      <c r="R203">
        <v>69</v>
      </c>
      <c r="S203">
        <v>68</v>
      </c>
      <c r="T203">
        <v>67</v>
      </c>
      <c r="U203">
        <v>66</v>
      </c>
    </row>
    <row r="204" spans="2:21">
      <c r="B204" t="s">
        <v>45</v>
      </c>
      <c r="C204">
        <v>4.9872937691391499</v>
      </c>
      <c r="D204">
        <v>11.146077017827499</v>
      </c>
      <c r="E204">
        <v>11.060395970870299</v>
      </c>
      <c r="F204">
        <v>10.5437172099424</v>
      </c>
      <c r="G204">
        <v>10.5437172099424</v>
      </c>
      <c r="H204">
        <v>9.4344070841848406</v>
      </c>
      <c r="I204">
        <v>9.4344070841848406</v>
      </c>
      <c r="J204">
        <v>8.2270210735929794</v>
      </c>
      <c r="K204">
        <v>9.4911920007104307</v>
      </c>
      <c r="L204">
        <v>13.6025304279575</v>
      </c>
      <c r="M204">
        <v>13.8152050228856</v>
      </c>
      <c r="N204">
        <v>15.9182682681781</v>
      </c>
      <c r="O204">
        <v>25.3649483165172</v>
      </c>
      <c r="P204">
        <v>29.050490101760602</v>
      </c>
      <c r="Q204">
        <v>20.728089496595</v>
      </c>
      <c r="R204">
        <v>16.871418261536601</v>
      </c>
      <c r="S204">
        <v>4.1891712588751702</v>
      </c>
      <c r="T204">
        <v>3.5527136788005001E-15</v>
      </c>
      <c r="U204">
        <v>3.5527136788005001E-15</v>
      </c>
    </row>
    <row r="205" spans="2:21">
      <c r="B205" t="s">
        <v>46</v>
      </c>
      <c r="C205">
        <v>0</v>
      </c>
      <c r="D205">
        <v>6.15878324868833</v>
      </c>
      <c r="E205">
        <v>0</v>
      </c>
      <c r="F205">
        <v>0</v>
      </c>
      <c r="G205">
        <v>0</v>
      </c>
      <c r="H205">
        <v>2.2413699202740802</v>
      </c>
      <c r="I205">
        <v>0</v>
      </c>
      <c r="J205">
        <v>0</v>
      </c>
      <c r="K205">
        <v>2.0301992444526298</v>
      </c>
      <c r="L205">
        <v>5.8253706898781203</v>
      </c>
      <c r="M205">
        <v>0.30477808339871298</v>
      </c>
      <c r="N205">
        <v>2.3740385187130699</v>
      </c>
      <c r="O205">
        <v>12.768486545245599</v>
      </c>
      <c r="P205">
        <v>4.0082047182156897</v>
      </c>
      <c r="Q205">
        <v>0.17123537870307501</v>
      </c>
      <c r="R205">
        <v>0</v>
      </c>
      <c r="S205">
        <v>0</v>
      </c>
      <c r="T205">
        <v>0</v>
      </c>
      <c r="U205">
        <v>0</v>
      </c>
    </row>
    <row r="206" spans="2:21">
      <c r="B206" t="s">
        <v>47</v>
      </c>
      <c r="C206">
        <v>0</v>
      </c>
      <c r="D206">
        <v>0</v>
      </c>
      <c r="E206">
        <v>8.5681046957220106E-2</v>
      </c>
      <c r="F206">
        <v>0.51667876092788401</v>
      </c>
      <c r="G206">
        <v>0</v>
      </c>
      <c r="H206">
        <v>3.35068004603162</v>
      </c>
      <c r="I206">
        <v>0</v>
      </c>
      <c r="J206">
        <v>1.2073860105918599</v>
      </c>
      <c r="K206">
        <v>0.76602831733518695</v>
      </c>
      <c r="L206">
        <v>1.71403226263103</v>
      </c>
      <c r="M206">
        <v>9.2103488470623898E-2</v>
      </c>
      <c r="N206">
        <v>0.27097527342059502</v>
      </c>
      <c r="O206">
        <v>3.3218064969064902</v>
      </c>
      <c r="P206">
        <v>0.32266293297234</v>
      </c>
      <c r="Q206">
        <v>8.4936359838686695</v>
      </c>
      <c r="R206">
        <v>3.8566712350583199</v>
      </c>
      <c r="S206">
        <v>12.6822470026615</v>
      </c>
      <c r="T206">
        <v>4.1891712588751604</v>
      </c>
      <c r="U206">
        <v>0</v>
      </c>
    </row>
    <row r="207" spans="2:21">
      <c r="B207" t="s">
        <v>48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10" spans="1:18">
      <c r="A210" t="s">
        <v>141</v>
      </c>
      <c r="B210" t="s">
        <v>142</v>
      </c>
      <c r="C210">
        <v>23.974872422416698</v>
      </c>
    </row>
    <row r="211" spans="1:18">
      <c r="B211" t="s">
        <v>143</v>
      </c>
      <c r="C211">
        <v>16.9266376762132</v>
      </c>
    </row>
    <row r="212" spans="1:18">
      <c r="B212" t="s">
        <v>144</v>
      </c>
      <c r="C212">
        <v>29.746464236588199</v>
      </c>
    </row>
    <row r="213" spans="1:18">
      <c r="B213" t="s">
        <v>145</v>
      </c>
      <c r="C213">
        <v>19.365119905100201</v>
      </c>
    </row>
    <row r="214" spans="1:18">
      <c r="B214" t="s">
        <v>146</v>
      </c>
      <c r="C214">
        <v>9750.4854786065898</v>
      </c>
    </row>
    <row r="215" spans="1:18">
      <c r="B215" t="s">
        <v>147</v>
      </c>
      <c r="C215">
        <v>4538.5644009346697</v>
      </c>
    </row>
    <row r="216" spans="1:18">
      <c r="B216" t="s">
        <v>148</v>
      </c>
      <c r="C216">
        <v>0.46547060768334803</v>
      </c>
    </row>
    <row r="217" spans="1:18">
      <c r="B217" t="s">
        <v>44</v>
      </c>
      <c r="C217">
        <v>73</v>
      </c>
      <c r="D217">
        <v>74</v>
      </c>
      <c r="E217">
        <v>75</v>
      </c>
      <c r="F217">
        <v>76</v>
      </c>
      <c r="G217">
        <v>2</v>
      </c>
      <c r="H217">
        <v>3</v>
      </c>
      <c r="I217">
        <v>4</v>
      </c>
      <c r="J217">
        <v>5</v>
      </c>
      <c r="K217">
        <v>6</v>
      </c>
      <c r="L217">
        <v>7</v>
      </c>
      <c r="M217">
        <v>8</v>
      </c>
      <c r="N217">
        <v>9</v>
      </c>
      <c r="O217">
        <v>10</v>
      </c>
      <c r="P217">
        <v>9</v>
      </c>
      <c r="Q217">
        <v>8</v>
      </c>
      <c r="R217">
        <v>11</v>
      </c>
    </row>
    <row r="218" spans="1:18">
      <c r="B218" t="s">
        <v>45</v>
      </c>
      <c r="C218">
        <v>0</v>
      </c>
      <c r="D218">
        <v>1.95884467201957</v>
      </c>
      <c r="E218">
        <v>8.9672796106302801</v>
      </c>
      <c r="F218">
        <v>18.8645171612308</v>
      </c>
      <c r="G218">
        <v>8.2276411062593606</v>
      </c>
      <c r="H218">
        <v>8.3498091827684497</v>
      </c>
      <c r="I218">
        <v>8.5161318323334196</v>
      </c>
      <c r="J218">
        <v>8.5161318323334196</v>
      </c>
      <c r="K218">
        <v>8.5161318323334196</v>
      </c>
      <c r="L218">
        <v>8.8597555104913805</v>
      </c>
      <c r="M218">
        <v>26.213642849108599</v>
      </c>
      <c r="N218">
        <v>16.081548244588301</v>
      </c>
      <c r="O218">
        <v>14.425919328547099</v>
      </c>
      <c r="P218">
        <v>16.081548244588301</v>
      </c>
      <c r="Q218">
        <v>26.213642849108599</v>
      </c>
      <c r="R218">
        <v>26.213642849108599</v>
      </c>
    </row>
    <row r="219" spans="1:18">
      <c r="B219" t="s">
        <v>46</v>
      </c>
      <c r="C219">
        <v>0</v>
      </c>
      <c r="D219">
        <v>1.95884467201957</v>
      </c>
      <c r="E219">
        <v>7.7057335922781602</v>
      </c>
      <c r="F219">
        <v>10.594536204268</v>
      </c>
      <c r="G219">
        <v>0</v>
      </c>
      <c r="H219">
        <v>0.64541964410744501</v>
      </c>
      <c r="I219">
        <v>0.16632264956496901</v>
      </c>
      <c r="J219">
        <v>0</v>
      </c>
      <c r="K219">
        <v>0</v>
      </c>
      <c r="L219">
        <v>1.61562494930767</v>
      </c>
      <c r="M219">
        <v>10.207516090915901</v>
      </c>
      <c r="N219">
        <v>2.9550713049479702</v>
      </c>
      <c r="O219">
        <v>8.4893542291868798</v>
      </c>
      <c r="P219">
        <v>2.9550713049479702</v>
      </c>
      <c r="Q219">
        <v>10.207516090915901</v>
      </c>
      <c r="R219">
        <v>0</v>
      </c>
    </row>
    <row r="220" spans="1:18">
      <c r="B220" t="s">
        <v>47</v>
      </c>
      <c r="C220">
        <v>0</v>
      </c>
      <c r="D220">
        <v>0</v>
      </c>
      <c r="E220">
        <v>0.69729865366744703</v>
      </c>
      <c r="F220">
        <v>0.69729865366744703</v>
      </c>
      <c r="G220">
        <v>10.6368760549715</v>
      </c>
      <c r="H220">
        <v>0.52325156759834901</v>
      </c>
      <c r="I220">
        <v>0</v>
      </c>
      <c r="J220">
        <v>0</v>
      </c>
      <c r="K220">
        <v>0</v>
      </c>
      <c r="L220">
        <v>1.27200127114971</v>
      </c>
      <c r="M220">
        <v>7.5421486395567297E-2</v>
      </c>
      <c r="N220">
        <v>1.2994423889068001</v>
      </c>
      <c r="O220">
        <v>14.7109139316927</v>
      </c>
      <c r="P220">
        <v>1.2994423889068001</v>
      </c>
      <c r="Q220">
        <v>7.5421486395567297E-2</v>
      </c>
      <c r="R220">
        <v>0</v>
      </c>
    </row>
    <row r="221" spans="1:18">
      <c r="B221" t="s">
        <v>48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B222" t="s">
        <v>49</v>
      </c>
      <c r="C222">
        <v>11</v>
      </c>
      <c r="D222">
        <v>12</v>
      </c>
      <c r="E222">
        <v>13</v>
      </c>
      <c r="F222">
        <v>14</v>
      </c>
      <c r="G222">
        <v>15</v>
      </c>
      <c r="H222">
        <v>16</v>
      </c>
      <c r="I222">
        <v>4</v>
      </c>
      <c r="J222">
        <v>3</v>
      </c>
      <c r="K222">
        <v>2</v>
      </c>
      <c r="L222">
        <v>76</v>
      </c>
      <c r="M222">
        <v>75</v>
      </c>
      <c r="N222">
        <v>74</v>
      </c>
      <c r="O222">
        <v>73</v>
      </c>
    </row>
    <row r="223" spans="1:18">
      <c r="B223" t="s">
        <v>45</v>
      </c>
      <c r="C223">
        <v>26.213642849108599</v>
      </c>
      <c r="D223">
        <v>22.828431504550501</v>
      </c>
      <c r="E223">
        <v>22.828431504550501</v>
      </c>
      <c r="F223">
        <v>20.0727945960938</v>
      </c>
      <c r="G223">
        <v>20.044500243616199</v>
      </c>
      <c r="H223">
        <v>22.171977480610401</v>
      </c>
      <c r="I223">
        <v>21.9933494229399</v>
      </c>
      <c r="J223">
        <v>22.817342890560599</v>
      </c>
      <c r="K223">
        <v>29.746464236588199</v>
      </c>
      <c r="L223">
        <v>20.672333067048001</v>
      </c>
      <c r="M223">
        <v>13.4425282416871</v>
      </c>
      <c r="N223">
        <v>11.787723520561499</v>
      </c>
      <c r="O223">
        <v>11.787723520561499</v>
      </c>
    </row>
    <row r="224" spans="1:18">
      <c r="B224" t="s">
        <v>46</v>
      </c>
      <c r="C224">
        <v>0</v>
      </c>
      <c r="D224">
        <v>1.9079724939568801</v>
      </c>
      <c r="E224">
        <v>0</v>
      </c>
      <c r="F224">
        <v>0</v>
      </c>
      <c r="G224">
        <v>1.1760211423155</v>
      </c>
      <c r="H224">
        <v>3.4220726284783902</v>
      </c>
      <c r="I224">
        <v>0</v>
      </c>
      <c r="J224">
        <v>1.09496874104132</v>
      </c>
      <c r="K224">
        <v>9.9535528968602094</v>
      </c>
      <c r="L224">
        <v>0.23243288455581601</v>
      </c>
      <c r="M224">
        <v>0.44144380852280402</v>
      </c>
      <c r="N224">
        <v>0</v>
      </c>
      <c r="O224">
        <v>0</v>
      </c>
    </row>
    <row r="225" spans="2:15">
      <c r="B225" t="s">
        <v>47</v>
      </c>
      <c r="C225">
        <v>0</v>
      </c>
      <c r="D225">
        <v>5.2931838385149499</v>
      </c>
      <c r="E225">
        <v>0</v>
      </c>
      <c r="F225">
        <v>2.7556369084567902</v>
      </c>
      <c r="G225">
        <v>1.2043154947930701</v>
      </c>
      <c r="H225">
        <v>1.2945953914841299</v>
      </c>
      <c r="I225">
        <v>0.17862805767053599</v>
      </c>
      <c r="J225">
        <v>0.27097527342059502</v>
      </c>
      <c r="K225">
        <v>3.02443155083269</v>
      </c>
      <c r="L225">
        <v>9.3065640540959507</v>
      </c>
      <c r="M225">
        <v>7.6712486338836801</v>
      </c>
      <c r="N225">
        <v>1.65480472112563</v>
      </c>
      <c r="O225">
        <v>0</v>
      </c>
    </row>
    <row r="226" spans="2:15">
      <c r="B226" t="s">
        <v>48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/>
  </sheetViews>
  <sheetFormatPr baseColWidth="10" defaultColWidth="8.83203125" defaultRowHeight="14" x14ac:dyDescent="0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3" spans="1:8">
      <c r="A3" t="s">
        <v>50</v>
      </c>
      <c r="B3">
        <v>21.626406965449799</v>
      </c>
      <c r="C3">
        <v>19.0154653392539</v>
      </c>
      <c r="D3">
        <v>29.816300966909999</v>
      </c>
      <c r="E3">
        <v>17.807927461891399</v>
      </c>
      <c r="F3">
        <v>10096.575548650901</v>
      </c>
      <c r="G3">
        <v>5277.3086888652497</v>
      </c>
      <c r="H3">
        <v>0.522683028858273</v>
      </c>
    </row>
    <row r="4" spans="1:8">
      <c r="A4" t="s">
        <v>59</v>
      </c>
      <c r="B4">
        <v>24.366990806699398</v>
      </c>
      <c r="C4">
        <v>21.917257296251499</v>
      </c>
      <c r="D4">
        <v>24.771879683462</v>
      </c>
      <c r="E4">
        <v>15.6381652792466</v>
      </c>
      <c r="F4">
        <v>8490.4550458975791</v>
      </c>
      <c r="G4">
        <v>4995.5959371334402</v>
      </c>
      <c r="H4">
        <v>0.58837787964582799</v>
      </c>
    </row>
    <row r="5" spans="1:8">
      <c r="A5" t="s">
        <v>68</v>
      </c>
      <c r="B5">
        <v>19.0558559928843</v>
      </c>
      <c r="C5">
        <v>28.5309499383415</v>
      </c>
      <c r="D5">
        <v>37.374451126446303</v>
      </c>
      <c r="E5">
        <v>32.0753901006143</v>
      </c>
      <c r="F5">
        <v>34202.905629966299</v>
      </c>
      <c r="G5">
        <v>22624.816401844299</v>
      </c>
      <c r="H5">
        <v>0.66148813924224004</v>
      </c>
    </row>
    <row r="6" spans="1:8">
      <c r="A6" t="s">
        <v>77</v>
      </c>
      <c r="B6">
        <v>30.015120737660201</v>
      </c>
      <c r="C6">
        <v>18.4822202194315</v>
      </c>
      <c r="D6">
        <v>29.583318905890199</v>
      </c>
      <c r="E6">
        <v>22.184723143276099</v>
      </c>
      <c r="F6">
        <v>12129.8393525514</v>
      </c>
      <c r="G6">
        <v>6214.6642085371504</v>
      </c>
      <c r="H6">
        <v>0.51234513730224895</v>
      </c>
    </row>
    <row r="7" spans="1:8">
      <c r="A7" t="s">
        <v>86</v>
      </c>
      <c r="B7">
        <v>15.314214015335301</v>
      </c>
      <c r="C7">
        <v>21.374456877210701</v>
      </c>
      <c r="D7">
        <v>16.733510748636</v>
      </c>
      <c r="E7">
        <v>7.7914097763019701</v>
      </c>
      <c r="F7">
        <v>2786.7512276617699</v>
      </c>
      <c r="G7">
        <v>1804.1028461261999</v>
      </c>
      <c r="H7">
        <v>0.64738568273277197</v>
      </c>
    </row>
    <row r="8" spans="1:8">
      <c r="A8" t="s">
        <v>95</v>
      </c>
      <c r="B8">
        <v>20.247100513183401</v>
      </c>
      <c r="C8">
        <v>20.308768628062701</v>
      </c>
      <c r="D8">
        <v>21.9703946691703</v>
      </c>
      <c r="E8">
        <v>11.407343979916201</v>
      </c>
      <c r="F8">
        <v>5089.8617694433096</v>
      </c>
      <c r="G8">
        <v>2460.89278673224</v>
      </c>
      <c r="H8">
        <v>0.48348911978436498</v>
      </c>
    </row>
    <row r="9" spans="1:8">
      <c r="A9" t="s">
        <v>104</v>
      </c>
      <c r="B9">
        <v>31.105959572831001</v>
      </c>
      <c r="C9">
        <v>17.038761572551198</v>
      </c>
      <c r="D9">
        <v>26.242572990739198</v>
      </c>
      <c r="E9">
        <v>20.688702875593702</v>
      </c>
      <c r="F9">
        <v>9250.7661388829292</v>
      </c>
      <c r="G9">
        <v>5965.8823859711001</v>
      </c>
      <c r="H9">
        <v>0.64490684300138401</v>
      </c>
    </row>
    <row r="10" spans="1:8">
      <c r="A10" t="s">
        <v>113</v>
      </c>
      <c r="B10">
        <v>10.323996587318501</v>
      </c>
      <c r="C10">
        <v>22.061573327421002</v>
      </c>
      <c r="D10">
        <v>19.3551077038762</v>
      </c>
      <c r="E10">
        <v>7.8851345920296501</v>
      </c>
      <c r="F10">
        <v>3366.9850196008501</v>
      </c>
      <c r="G10">
        <v>1851.4436833730799</v>
      </c>
      <c r="H10">
        <v>0.54988177036575103</v>
      </c>
    </row>
    <row r="11" spans="1:8">
      <c r="A11" t="s">
        <v>122</v>
      </c>
      <c r="B11">
        <v>25.284095949767799</v>
      </c>
      <c r="C11">
        <v>13.837425702524</v>
      </c>
      <c r="D11">
        <v>27.945167451260598</v>
      </c>
      <c r="E11">
        <v>21.792396248718301</v>
      </c>
      <c r="F11">
        <v>8426.8837997252303</v>
      </c>
      <c r="G11">
        <v>4802.7184306161498</v>
      </c>
      <c r="H11">
        <v>0.56992816618317999</v>
      </c>
    </row>
    <row r="12" spans="1:8">
      <c r="A12" t="s">
        <v>131</v>
      </c>
      <c r="B12">
        <v>32.870813877661803</v>
      </c>
      <c r="C12">
        <v>12.8981417261526</v>
      </c>
      <c r="D12">
        <v>28.8075711400475</v>
      </c>
      <c r="E12">
        <v>25.796955602484399</v>
      </c>
      <c r="F12">
        <v>9585.2235031138098</v>
      </c>
      <c r="G12">
        <v>2674.7423765438498</v>
      </c>
      <c r="H12">
        <v>0.27904851417131299</v>
      </c>
    </row>
    <row r="13" spans="1:8">
      <c r="A13" t="s">
        <v>140</v>
      </c>
      <c r="B13">
        <v>17.4593166531556</v>
      </c>
      <c r="C13">
        <v>15.9296297213043</v>
      </c>
      <c r="D13">
        <v>29.050490101760602</v>
      </c>
      <c r="E13">
        <v>18.9115353651775</v>
      </c>
      <c r="F13">
        <v>8751.5692518177602</v>
      </c>
      <c r="G13">
        <v>4133.9408190234299</v>
      </c>
      <c r="H13">
        <v>0.47236566381106898</v>
      </c>
    </row>
    <row r="14" spans="1:8">
      <c r="A14" t="s">
        <v>149</v>
      </c>
      <c r="B14">
        <v>23.974872422416698</v>
      </c>
      <c r="C14">
        <v>16.9266376762132</v>
      </c>
      <c r="D14">
        <v>29.746464236588199</v>
      </c>
      <c r="E14">
        <v>19.365119905100201</v>
      </c>
      <c r="F14">
        <v>9750.4854786065898</v>
      </c>
      <c r="G14">
        <v>4538.5644009346697</v>
      </c>
      <c r="H14">
        <v>0.46547060768334803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2015-05-09T19:32:06Z</dcterms:created>
  <dcterms:modified xsi:type="dcterms:W3CDTF">2015-05-10T19:17:42Z</dcterms:modified>
</cp:coreProperties>
</file>